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ate1904="1" defaultThemeVersion="164011"/>
  <mc:AlternateContent xmlns:mc="http://schemas.openxmlformats.org/markup-compatibility/2006">
    <mc:Choice Requires="x15">
      <x15ac:absPath xmlns:x15ac="http://schemas.microsoft.com/office/spreadsheetml/2010/11/ac" url="C:\Users\Weinhold\Desktop\Phyphox\Teilnehmer\Stefenelli, Nora\"/>
    </mc:Choice>
  </mc:AlternateContent>
  <bookViews>
    <workbookView xWindow="0" yWindow="0" windowWidth="28800" windowHeight="12300" tabRatio="500"/>
  </bookViews>
  <sheets>
    <sheet name="Raw Data" sheetId="1" r:id="rId1"/>
  </sheets>
  <calcPr calcId="162913"/>
</workbook>
</file>

<file path=xl/sharedStrings.xml><?xml version="1.0" encoding="utf-8"?>
<sst xmlns="http://schemas.openxmlformats.org/spreadsheetml/2006/main" count="5" uniqueCount="5">
  <si>
    <t>Time (s)</t>
  </si>
  <si>
    <t>Linear Acceleration x (m/s^2)</t>
  </si>
  <si>
    <t>Linear Acceleration y (m/s^2)</t>
  </si>
  <si>
    <t>Linear Acceleration z (m/s^2)</t>
  </si>
  <si>
    <t>Absolute acceleration (m/s^2)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</si>
</sst>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color indexed="0"/>
      <name val="Verdana"/>
      <charset val="1"/>
    </font>
    <font>
      <u/>
      <sz val="10"/>
      <color theme="10"/>
      <name val="Verdan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">
    <xf numFmtId="0" fontId="0" fillId="0" borderId="0" xfId="0"/>
    <xf numFmtId="0" fontId="1" fillId="0" borderId="0" xfId="1"/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0"/>
          <c:order val="0"/>
          <c:tx>
            <c:strRef>
              <c:f>'Raw Data'!$B$1</c:f>
              <c:strCache>
                <c:ptCount val="1"/>
                <c:pt idx="0">
                  <c:v>Linear Acceleration x (m/s^2)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dPt>
            <c:idx val="0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0-D8FA-436E-AF32-CB92ADDC1957}"/>
              </c:ext>
            </c:extLst>
          </c:dPt>
          <c:dPt>
            <c:idx val="26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1-D8FA-436E-AF32-CB92ADDC1957}"/>
              </c:ext>
            </c:extLst>
          </c:dPt>
          <c:dPt>
            <c:idx val="83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2-D8FA-436E-AF32-CB92ADDC1957}"/>
              </c:ext>
            </c:extLst>
          </c:dPt>
          <c:xVal>
            <c:numRef>
              <c:f>'Raw Data'!$A$2:$A$2987</c:f>
              <c:numCache>
                <c:formatCode>General</c:formatCode>
                <c:ptCount val="2986"/>
                <c:pt idx="0">
                  <c:v>0</c:v>
                </c:pt>
                <c:pt idx="1">
                  <c:v>9.9649999756366014E-3</c:v>
                </c:pt>
                <c:pt idx="2">
                  <c:v>1.9929000176489353E-2</c:v>
                </c:pt>
                <c:pt idx="3">
                  <c:v>2.9894000152125955E-2</c:v>
                </c:pt>
                <c:pt idx="4">
                  <c:v>3.9858000120148063E-2</c:v>
                </c:pt>
                <c:pt idx="5">
                  <c:v>4.9823000095784664E-2</c:v>
                </c:pt>
                <c:pt idx="6">
                  <c:v>5.9788000071421266E-2</c:v>
                </c:pt>
                <c:pt idx="7">
                  <c:v>6.9752000039443374E-2</c:v>
                </c:pt>
                <c:pt idx="8">
                  <c:v>7.9717000015079975E-2</c:v>
                </c:pt>
                <c:pt idx="9">
                  <c:v>8.9680999983102083E-2</c:v>
                </c:pt>
                <c:pt idx="10">
                  <c:v>9.9645999958738685E-2</c:v>
                </c:pt>
                <c:pt idx="11">
                  <c:v>0.10961100016720593</c:v>
                </c:pt>
                <c:pt idx="12">
                  <c:v>0.11957500013522804</c:v>
                </c:pt>
                <c:pt idx="13">
                  <c:v>0.12954000011086464</c:v>
                </c:pt>
                <c:pt idx="14">
                  <c:v>0.13950500008650124</c:v>
                </c:pt>
                <c:pt idx="15">
                  <c:v>0.14946900005452335</c:v>
                </c:pt>
                <c:pt idx="16">
                  <c:v>0.15943400003015995</c:v>
                </c:pt>
                <c:pt idx="17">
                  <c:v>0.16939799999818206</c:v>
                </c:pt>
                <c:pt idx="18">
                  <c:v>0.17936299997381866</c:v>
                </c:pt>
                <c:pt idx="19">
                  <c:v>0.1893280001822859</c:v>
                </c:pt>
                <c:pt idx="20">
                  <c:v>0.19929200015030801</c:v>
                </c:pt>
                <c:pt idx="21">
                  <c:v>0.20925700012594461</c:v>
                </c:pt>
                <c:pt idx="22">
                  <c:v>0.21922200010158122</c:v>
                </c:pt>
                <c:pt idx="23">
                  <c:v>0.22918600006960332</c:v>
                </c:pt>
                <c:pt idx="24">
                  <c:v>0.23915100004523993</c:v>
                </c:pt>
                <c:pt idx="25">
                  <c:v>0.24911500001326203</c:v>
                </c:pt>
                <c:pt idx="26">
                  <c:v>0.25907999998889863</c:v>
                </c:pt>
                <c:pt idx="27">
                  <c:v>0.26904499996453524</c:v>
                </c:pt>
                <c:pt idx="28">
                  <c:v>0.27900900016538799</c:v>
                </c:pt>
                <c:pt idx="29">
                  <c:v>0.28897400014102459</c:v>
                </c:pt>
                <c:pt idx="30">
                  <c:v>0.29893900011666119</c:v>
                </c:pt>
                <c:pt idx="31">
                  <c:v>0.3089030000846833</c:v>
                </c:pt>
                <c:pt idx="32">
                  <c:v>0.3188680000603199</c:v>
                </c:pt>
                <c:pt idx="33">
                  <c:v>0.32883200002834201</c:v>
                </c:pt>
                <c:pt idx="34">
                  <c:v>0.33879700000397861</c:v>
                </c:pt>
                <c:pt idx="35">
                  <c:v>0.34876199997961521</c:v>
                </c:pt>
                <c:pt idx="36">
                  <c:v>0.35872600018046796</c:v>
                </c:pt>
                <c:pt idx="37">
                  <c:v>0.36869100015610456</c:v>
                </c:pt>
                <c:pt idx="38">
                  <c:v>0.37865600013174117</c:v>
                </c:pt>
                <c:pt idx="39">
                  <c:v>0.38862000009976327</c:v>
                </c:pt>
                <c:pt idx="40">
                  <c:v>0.39858500007539988</c:v>
                </c:pt>
                <c:pt idx="41">
                  <c:v>0.40854900004342198</c:v>
                </c:pt>
                <c:pt idx="42">
                  <c:v>0.41851400001905859</c:v>
                </c:pt>
                <c:pt idx="43">
                  <c:v>0.42847899999469519</c:v>
                </c:pt>
                <c:pt idx="44">
                  <c:v>0.43844299996271729</c:v>
                </c:pt>
                <c:pt idx="45">
                  <c:v>0.44840800017118454</c:v>
                </c:pt>
                <c:pt idx="46">
                  <c:v>0.45837300014682114</c:v>
                </c:pt>
                <c:pt idx="47">
                  <c:v>0.46833700011484325</c:v>
                </c:pt>
                <c:pt idx="48">
                  <c:v>0.47830200009047985</c:v>
                </c:pt>
                <c:pt idx="49">
                  <c:v>0.48826600005850196</c:v>
                </c:pt>
                <c:pt idx="50">
                  <c:v>0.49823100003413856</c:v>
                </c:pt>
                <c:pt idx="51">
                  <c:v>0.50819600000977516</c:v>
                </c:pt>
                <c:pt idx="52">
                  <c:v>0.51815999997779727</c:v>
                </c:pt>
                <c:pt idx="53">
                  <c:v>0.52812500018626451</c:v>
                </c:pt>
                <c:pt idx="54">
                  <c:v>0.53809000016190112</c:v>
                </c:pt>
                <c:pt idx="55">
                  <c:v>0.54805400012992322</c:v>
                </c:pt>
                <c:pt idx="56">
                  <c:v>0.55801900010555983</c:v>
                </c:pt>
                <c:pt idx="57">
                  <c:v>0.56798300007358193</c:v>
                </c:pt>
                <c:pt idx="58">
                  <c:v>0.57794800004921854</c:v>
                </c:pt>
                <c:pt idx="59">
                  <c:v>0.58791300002485514</c:v>
                </c:pt>
                <c:pt idx="60">
                  <c:v>0.59787699999287724</c:v>
                </c:pt>
                <c:pt idx="61">
                  <c:v>0.60784199996851385</c:v>
                </c:pt>
                <c:pt idx="62">
                  <c:v>0.61780700017698109</c:v>
                </c:pt>
                <c:pt idx="63">
                  <c:v>0.6277710001450032</c:v>
                </c:pt>
                <c:pt idx="64">
                  <c:v>0.6377360001206398</c:v>
                </c:pt>
                <c:pt idx="65">
                  <c:v>0.64770000008866191</c:v>
                </c:pt>
                <c:pt idx="66">
                  <c:v>0.65766512509435415</c:v>
                </c:pt>
                <c:pt idx="67">
                  <c:v>0.66763012506999075</c:v>
                </c:pt>
                <c:pt idx="68">
                  <c:v>0.67759412503801286</c:v>
                </c:pt>
                <c:pt idx="69">
                  <c:v>0.68755912501364946</c:v>
                </c:pt>
                <c:pt idx="70">
                  <c:v>0.69752412498928607</c:v>
                </c:pt>
                <c:pt idx="71">
                  <c:v>0.70748812495730817</c:v>
                </c:pt>
                <c:pt idx="72">
                  <c:v>0.71745312516577542</c:v>
                </c:pt>
                <c:pt idx="73">
                  <c:v>0.72741712513379753</c:v>
                </c:pt>
                <c:pt idx="74">
                  <c:v>0.73738212510943413</c:v>
                </c:pt>
                <c:pt idx="75">
                  <c:v>0.74734712508507073</c:v>
                </c:pt>
                <c:pt idx="76">
                  <c:v>0.75731112505309284</c:v>
                </c:pt>
                <c:pt idx="77">
                  <c:v>0.76727612502872944</c:v>
                </c:pt>
                <c:pt idx="78">
                  <c:v>0.77724112500436604</c:v>
                </c:pt>
                <c:pt idx="79">
                  <c:v>0.78720512497238815</c:v>
                </c:pt>
                <c:pt idx="80">
                  <c:v>0.79717012518085539</c:v>
                </c:pt>
                <c:pt idx="81">
                  <c:v>0.8071341251488775</c:v>
                </c:pt>
                <c:pt idx="82">
                  <c:v>0.8170991251245141</c:v>
                </c:pt>
                <c:pt idx="83">
                  <c:v>0.8270641251001507</c:v>
                </c:pt>
                <c:pt idx="84">
                  <c:v>0.83702812506817281</c:v>
                </c:pt>
                <c:pt idx="85">
                  <c:v>0.84699312504380941</c:v>
                </c:pt>
                <c:pt idx="86">
                  <c:v>0.85695812501944602</c:v>
                </c:pt>
                <c:pt idx="87">
                  <c:v>0.86692212498746812</c:v>
                </c:pt>
                <c:pt idx="88">
                  <c:v>0.87688712496310472</c:v>
                </c:pt>
                <c:pt idx="89">
                  <c:v>0.88685112516395748</c:v>
                </c:pt>
                <c:pt idx="90">
                  <c:v>0.89681612513959408</c:v>
                </c:pt>
                <c:pt idx="91">
                  <c:v>0.90678112511523068</c:v>
                </c:pt>
                <c:pt idx="92">
                  <c:v>0.91674512508325279</c:v>
                </c:pt>
                <c:pt idx="93">
                  <c:v>0.92671012505888939</c:v>
                </c:pt>
                <c:pt idx="94">
                  <c:v>0.93667512503452599</c:v>
                </c:pt>
                <c:pt idx="95">
                  <c:v>0.9466391250025481</c:v>
                </c:pt>
                <c:pt idx="96">
                  <c:v>0.9566041249781847</c:v>
                </c:pt>
                <c:pt idx="97">
                  <c:v>0.96656912518665195</c:v>
                </c:pt>
                <c:pt idx="98">
                  <c:v>0.97653312515467405</c:v>
                </c:pt>
                <c:pt idx="99">
                  <c:v>0.98649812513031065</c:v>
                </c:pt>
                <c:pt idx="100">
                  <c:v>0.99646212509833276</c:v>
                </c:pt>
                <c:pt idx="101">
                  <c:v>1.0064271250739694</c:v>
                </c:pt>
                <c:pt idx="102">
                  <c:v>1.016392125049606</c:v>
                </c:pt>
                <c:pt idx="103">
                  <c:v>1.0263561250176281</c:v>
                </c:pt>
                <c:pt idx="104">
                  <c:v>1.0363211249932647</c:v>
                </c:pt>
                <c:pt idx="105">
                  <c:v>1.0462861249689013</c:v>
                </c:pt>
                <c:pt idx="106">
                  <c:v>1.056250125169754</c:v>
                </c:pt>
                <c:pt idx="107">
                  <c:v>1.0662151251453906</c:v>
                </c:pt>
                <c:pt idx="108">
                  <c:v>1.0761791251134127</c:v>
                </c:pt>
                <c:pt idx="109">
                  <c:v>1.0861441250890493</c:v>
                </c:pt>
                <c:pt idx="110">
                  <c:v>1.0961091250646859</c:v>
                </c:pt>
                <c:pt idx="111">
                  <c:v>1.106073125032708</c:v>
                </c:pt>
                <c:pt idx="112">
                  <c:v>1.1160381250083447</c:v>
                </c:pt>
                <c:pt idx="113">
                  <c:v>1.1260031249839813</c:v>
                </c:pt>
                <c:pt idx="114">
                  <c:v>1.135967125184834</c:v>
                </c:pt>
                <c:pt idx="115">
                  <c:v>1.1459321251604706</c:v>
                </c:pt>
                <c:pt idx="116">
                  <c:v>1.1558961251284927</c:v>
                </c:pt>
                <c:pt idx="117">
                  <c:v>1.1658611251041293</c:v>
                </c:pt>
                <c:pt idx="118">
                  <c:v>1.1758261250797659</c:v>
                </c:pt>
                <c:pt idx="119">
                  <c:v>1.185790125047788</c:v>
                </c:pt>
                <c:pt idx="120">
                  <c:v>1.1957551250234246</c:v>
                </c:pt>
                <c:pt idx="121">
                  <c:v>1.2057191249914467</c:v>
                </c:pt>
                <c:pt idx="122">
                  <c:v>1.2156841249670833</c:v>
                </c:pt>
                <c:pt idx="123">
                  <c:v>1.2256491251755506</c:v>
                </c:pt>
                <c:pt idx="124">
                  <c:v>1.2356131251435727</c:v>
                </c:pt>
                <c:pt idx="125">
                  <c:v>1.2455781251192093</c:v>
                </c:pt>
                <c:pt idx="126">
                  <c:v>1.2555431250948459</c:v>
                </c:pt>
                <c:pt idx="127">
                  <c:v>1.265507125062868</c:v>
                </c:pt>
                <c:pt idx="128">
                  <c:v>1.2754721250385046</c:v>
                </c:pt>
                <c:pt idx="129">
                  <c:v>1.2854361250065267</c:v>
                </c:pt>
                <c:pt idx="130">
                  <c:v>1.2954011249821633</c:v>
                </c:pt>
                <c:pt idx="131">
                  <c:v>1.3053661249577999</c:v>
                </c:pt>
                <c:pt idx="132">
                  <c:v>1.3153301251586527</c:v>
                </c:pt>
                <c:pt idx="133">
                  <c:v>1.3252951251342893</c:v>
                </c:pt>
                <c:pt idx="134">
                  <c:v>1.3352601251099259</c:v>
                </c:pt>
                <c:pt idx="135">
                  <c:v>1.345224125077948</c:v>
                </c:pt>
                <c:pt idx="136">
                  <c:v>1.3551891250535846</c:v>
                </c:pt>
                <c:pt idx="137">
                  <c:v>1.3651531250216067</c:v>
                </c:pt>
                <c:pt idx="138">
                  <c:v>1.3751181249972433</c:v>
                </c:pt>
                <c:pt idx="139">
                  <c:v>1.3850831249728799</c:v>
                </c:pt>
                <c:pt idx="140">
                  <c:v>1.3950471251737326</c:v>
                </c:pt>
                <c:pt idx="141">
                  <c:v>1.4050121251493692</c:v>
                </c:pt>
                <c:pt idx="142">
                  <c:v>1.4149771251250058</c:v>
                </c:pt>
                <c:pt idx="143">
                  <c:v>1.4249411250930279</c:v>
                </c:pt>
                <c:pt idx="144">
                  <c:v>1.4349061250686646</c:v>
                </c:pt>
                <c:pt idx="145">
                  <c:v>1.4448701250366867</c:v>
                </c:pt>
                <c:pt idx="146">
                  <c:v>1.4548351250123233</c:v>
                </c:pt>
                <c:pt idx="147">
                  <c:v>1.4648001249879599</c:v>
                </c:pt>
                <c:pt idx="148">
                  <c:v>1.4747641251888126</c:v>
                </c:pt>
                <c:pt idx="149">
                  <c:v>1.4847291251644492</c:v>
                </c:pt>
                <c:pt idx="150">
                  <c:v>1.4946941251400858</c:v>
                </c:pt>
                <c:pt idx="151">
                  <c:v>1.5046581251081079</c:v>
                </c:pt>
                <c:pt idx="152">
                  <c:v>1.5146231250837445</c:v>
                </c:pt>
                <c:pt idx="153">
                  <c:v>1.5245871250517666</c:v>
                </c:pt>
                <c:pt idx="154">
                  <c:v>1.5345521250274032</c:v>
                </c:pt>
                <c:pt idx="155">
                  <c:v>1.5445171250030398</c:v>
                </c:pt>
                <c:pt idx="156">
                  <c:v>1.5544811249710619</c:v>
                </c:pt>
                <c:pt idx="157">
                  <c:v>1.5644461251795292</c:v>
                </c:pt>
                <c:pt idx="158">
                  <c:v>1.5744111251551658</c:v>
                </c:pt>
                <c:pt idx="159">
                  <c:v>1.5843751251231879</c:v>
                </c:pt>
                <c:pt idx="160">
                  <c:v>1.5943401250988245</c:v>
                </c:pt>
                <c:pt idx="161">
                  <c:v>1.6043041250668466</c:v>
                </c:pt>
                <c:pt idx="162">
                  <c:v>1.6142691250424832</c:v>
                </c:pt>
                <c:pt idx="163">
                  <c:v>1.6242341250181198</c:v>
                </c:pt>
                <c:pt idx="164">
                  <c:v>1.6341981249861419</c:v>
                </c:pt>
                <c:pt idx="165">
                  <c:v>1.6441631249617785</c:v>
                </c:pt>
                <c:pt idx="166">
                  <c:v>1.6541275000199676</c:v>
                </c:pt>
                <c:pt idx="167">
                  <c:v>1.6640914999879897</c:v>
                </c:pt>
                <c:pt idx="168">
                  <c:v>1.6740564999636263</c:v>
                </c:pt>
                <c:pt idx="169">
                  <c:v>1.684020500164479</c:v>
                </c:pt>
                <c:pt idx="170">
                  <c:v>1.6939855001401156</c:v>
                </c:pt>
                <c:pt idx="171">
                  <c:v>1.7039505001157522</c:v>
                </c:pt>
                <c:pt idx="172">
                  <c:v>1.7139145000837743</c:v>
                </c:pt>
                <c:pt idx="173">
                  <c:v>1.7238795000594109</c:v>
                </c:pt>
                <c:pt idx="174">
                  <c:v>1.7338445000350475</c:v>
                </c:pt>
                <c:pt idx="175">
                  <c:v>1.7438085000030696</c:v>
                </c:pt>
                <c:pt idx="176">
                  <c:v>1.7537734999787062</c:v>
                </c:pt>
                <c:pt idx="177">
                  <c:v>1.763737500179559</c:v>
                </c:pt>
                <c:pt idx="178">
                  <c:v>1.7737025001551956</c:v>
                </c:pt>
                <c:pt idx="179">
                  <c:v>1.7836675001308322</c:v>
                </c:pt>
                <c:pt idx="180">
                  <c:v>1.7936315000988543</c:v>
                </c:pt>
                <c:pt idx="181">
                  <c:v>1.8035965000744909</c:v>
                </c:pt>
                <c:pt idx="182">
                  <c:v>1.8135615000501275</c:v>
                </c:pt>
                <c:pt idx="183">
                  <c:v>1.8235255000181496</c:v>
                </c:pt>
                <c:pt idx="184">
                  <c:v>1.8334904999937862</c:v>
                </c:pt>
                <c:pt idx="185">
                  <c:v>1.8434544999618083</c:v>
                </c:pt>
                <c:pt idx="186">
                  <c:v>1.8534195001702756</c:v>
                </c:pt>
                <c:pt idx="187">
                  <c:v>1.8633845001459122</c:v>
                </c:pt>
                <c:pt idx="188">
                  <c:v>1.8733485001139343</c:v>
                </c:pt>
                <c:pt idx="189">
                  <c:v>1.8833135000895709</c:v>
                </c:pt>
                <c:pt idx="190">
                  <c:v>1.893277500057593</c:v>
                </c:pt>
                <c:pt idx="191">
                  <c:v>1.9032425000332296</c:v>
                </c:pt>
                <c:pt idx="192">
                  <c:v>1.9132075000088662</c:v>
                </c:pt>
                <c:pt idx="193">
                  <c:v>1.9231714999768883</c:v>
                </c:pt>
                <c:pt idx="194">
                  <c:v>1.9331365001853555</c:v>
                </c:pt>
                <c:pt idx="195">
                  <c:v>1.9431015001609921</c:v>
                </c:pt>
                <c:pt idx="196">
                  <c:v>1.9530655001290143</c:v>
                </c:pt>
                <c:pt idx="197">
                  <c:v>1.9630305001046509</c:v>
                </c:pt>
                <c:pt idx="198">
                  <c:v>1.972994500072673</c:v>
                </c:pt>
                <c:pt idx="199">
                  <c:v>1.9829595000483096</c:v>
                </c:pt>
                <c:pt idx="200">
                  <c:v>1.9929245000239462</c:v>
                </c:pt>
                <c:pt idx="201">
                  <c:v>2.0028884999919683</c:v>
                </c:pt>
                <c:pt idx="202">
                  <c:v>2.0128534999676049</c:v>
                </c:pt>
                <c:pt idx="203">
                  <c:v>2.0228185001760721</c:v>
                </c:pt>
                <c:pt idx="204">
                  <c:v>2.0327825001440942</c:v>
                </c:pt>
                <c:pt idx="205">
                  <c:v>2.0427475001197308</c:v>
                </c:pt>
                <c:pt idx="206">
                  <c:v>2.0527115000877529</c:v>
                </c:pt>
                <c:pt idx="207">
                  <c:v>2.0626765000633895</c:v>
                </c:pt>
                <c:pt idx="208">
                  <c:v>2.0726415000390261</c:v>
                </c:pt>
                <c:pt idx="209">
                  <c:v>2.0826055000070482</c:v>
                </c:pt>
                <c:pt idx="210">
                  <c:v>2.0925704999826849</c:v>
                </c:pt>
                <c:pt idx="211">
                  <c:v>2.1025354999583215</c:v>
                </c:pt>
                <c:pt idx="212">
                  <c:v>2.1124995001591742</c:v>
                </c:pt>
                <c:pt idx="213">
                  <c:v>2.1224645001348108</c:v>
                </c:pt>
                <c:pt idx="214">
                  <c:v>2.1324285001028329</c:v>
                </c:pt>
                <c:pt idx="215">
                  <c:v>2.1423935000784695</c:v>
                </c:pt>
                <c:pt idx="216">
                  <c:v>2.1523585000541061</c:v>
                </c:pt>
                <c:pt idx="217">
                  <c:v>2.1623225000221282</c:v>
                </c:pt>
                <c:pt idx="218">
                  <c:v>2.1722874999977648</c:v>
                </c:pt>
                <c:pt idx="219">
                  <c:v>2.1822524999734014</c:v>
                </c:pt>
                <c:pt idx="220">
                  <c:v>2.1922165001742542</c:v>
                </c:pt>
                <c:pt idx="221">
                  <c:v>2.2021815001498908</c:v>
                </c:pt>
                <c:pt idx="222">
                  <c:v>2.2121455001179129</c:v>
                </c:pt>
                <c:pt idx="223">
                  <c:v>2.2221105000935495</c:v>
                </c:pt>
                <c:pt idx="224">
                  <c:v>2.2320755000691861</c:v>
                </c:pt>
                <c:pt idx="225">
                  <c:v>2.2420395000372082</c:v>
                </c:pt>
                <c:pt idx="226">
                  <c:v>2.2520045000128448</c:v>
                </c:pt>
                <c:pt idx="227">
                  <c:v>2.2619694999884814</c:v>
                </c:pt>
                <c:pt idx="228">
                  <c:v>2.2719335001893342</c:v>
                </c:pt>
                <c:pt idx="229">
                  <c:v>2.2818985001649708</c:v>
                </c:pt>
                <c:pt idx="230">
                  <c:v>2.2918625001329929</c:v>
                </c:pt>
                <c:pt idx="231">
                  <c:v>2.3018275001086295</c:v>
                </c:pt>
                <c:pt idx="232">
                  <c:v>2.3117925000842661</c:v>
                </c:pt>
                <c:pt idx="233">
                  <c:v>2.3217565000522882</c:v>
                </c:pt>
                <c:pt idx="234">
                  <c:v>2.3317215000279248</c:v>
                </c:pt>
                <c:pt idx="235">
                  <c:v>2.3416854999959469</c:v>
                </c:pt>
                <c:pt idx="236">
                  <c:v>2.3516504999715835</c:v>
                </c:pt>
                <c:pt idx="237">
                  <c:v>2.3616155001800507</c:v>
                </c:pt>
                <c:pt idx="238">
                  <c:v>2.3715795001480728</c:v>
                </c:pt>
                <c:pt idx="239">
                  <c:v>2.3815445001237094</c:v>
                </c:pt>
                <c:pt idx="240">
                  <c:v>2.391509500099346</c:v>
                </c:pt>
                <c:pt idx="241">
                  <c:v>2.4014735000673681</c:v>
                </c:pt>
                <c:pt idx="242">
                  <c:v>2.4114385000430048</c:v>
                </c:pt>
                <c:pt idx="243">
                  <c:v>2.4214025000110269</c:v>
                </c:pt>
                <c:pt idx="244">
                  <c:v>2.4313674999866635</c:v>
                </c:pt>
                <c:pt idx="245">
                  <c:v>2.4413324999623001</c:v>
                </c:pt>
                <c:pt idx="246">
                  <c:v>2.4512965001631528</c:v>
                </c:pt>
                <c:pt idx="247">
                  <c:v>2.4612615001387894</c:v>
                </c:pt>
                <c:pt idx="248">
                  <c:v>2.471226500114426</c:v>
                </c:pt>
                <c:pt idx="249">
                  <c:v>2.4811905000824481</c:v>
                </c:pt>
                <c:pt idx="250">
                  <c:v>2.4911555000580847</c:v>
                </c:pt>
                <c:pt idx="251">
                  <c:v>2.5011195000261068</c:v>
                </c:pt>
                <c:pt idx="252">
                  <c:v>2.5110845000017434</c:v>
                </c:pt>
                <c:pt idx="253">
                  <c:v>2.52104949997738</c:v>
                </c:pt>
                <c:pt idx="254">
                  <c:v>2.5310135001782328</c:v>
                </c:pt>
                <c:pt idx="255">
                  <c:v>2.5409785001538694</c:v>
                </c:pt>
                <c:pt idx="256">
                  <c:v>2.550943500129506</c:v>
                </c:pt>
                <c:pt idx="257">
                  <c:v>2.5609075000975281</c:v>
                </c:pt>
                <c:pt idx="258">
                  <c:v>2.5708725000731647</c:v>
                </c:pt>
                <c:pt idx="259">
                  <c:v>2.5808365000411868</c:v>
                </c:pt>
                <c:pt idx="260">
                  <c:v>2.5908015000168234</c:v>
                </c:pt>
                <c:pt idx="261">
                  <c:v>2.60076649999246</c:v>
                </c:pt>
                <c:pt idx="262">
                  <c:v>2.6107304999604821</c:v>
                </c:pt>
                <c:pt idx="263">
                  <c:v>2.6206955001689494</c:v>
                </c:pt>
                <c:pt idx="264">
                  <c:v>2.630660500144586</c:v>
                </c:pt>
                <c:pt idx="265">
                  <c:v>2.6406245001126081</c:v>
                </c:pt>
                <c:pt idx="266">
                  <c:v>2.6505903750658035</c:v>
                </c:pt>
                <c:pt idx="267">
                  <c:v>2.6605543750338256</c:v>
                </c:pt>
                <c:pt idx="268">
                  <c:v>2.6705193750094622</c:v>
                </c:pt>
                <c:pt idx="269">
                  <c:v>2.6804843749850988</c:v>
                </c:pt>
                <c:pt idx="270">
                  <c:v>2.6904483751859516</c:v>
                </c:pt>
                <c:pt idx="271">
                  <c:v>2.7004133751615882</c:v>
                </c:pt>
                <c:pt idx="272">
                  <c:v>2.7103773751296103</c:v>
                </c:pt>
                <c:pt idx="273">
                  <c:v>2.7203423751052469</c:v>
                </c:pt>
                <c:pt idx="274">
                  <c:v>2.7303073750808835</c:v>
                </c:pt>
                <c:pt idx="275">
                  <c:v>2.7402713750489056</c:v>
                </c:pt>
                <c:pt idx="276">
                  <c:v>2.7502363750245422</c:v>
                </c:pt>
                <c:pt idx="277">
                  <c:v>2.7602013750001788</c:v>
                </c:pt>
                <c:pt idx="278">
                  <c:v>2.7701653749682009</c:v>
                </c:pt>
                <c:pt idx="279">
                  <c:v>2.7801303751766682</c:v>
                </c:pt>
                <c:pt idx="280">
                  <c:v>2.7900943751446903</c:v>
                </c:pt>
                <c:pt idx="281">
                  <c:v>2.8000593751203269</c:v>
                </c:pt>
                <c:pt idx="282">
                  <c:v>2.8100243750959635</c:v>
                </c:pt>
                <c:pt idx="283">
                  <c:v>2.8199883750639856</c:v>
                </c:pt>
                <c:pt idx="284">
                  <c:v>2.8299533750396222</c:v>
                </c:pt>
                <c:pt idx="285">
                  <c:v>2.8399183750152588</c:v>
                </c:pt>
                <c:pt idx="286">
                  <c:v>2.8498823749832809</c:v>
                </c:pt>
                <c:pt idx="287">
                  <c:v>2.8598473749589175</c:v>
                </c:pt>
                <c:pt idx="288">
                  <c:v>2.8698113751597703</c:v>
                </c:pt>
                <c:pt idx="289">
                  <c:v>2.8797763751354069</c:v>
                </c:pt>
                <c:pt idx="290">
                  <c:v>2.8897413751110435</c:v>
                </c:pt>
                <c:pt idx="291">
                  <c:v>2.8997053750790656</c:v>
                </c:pt>
                <c:pt idx="292">
                  <c:v>2.9096703750547022</c:v>
                </c:pt>
                <c:pt idx="293">
                  <c:v>2.9196353750303388</c:v>
                </c:pt>
                <c:pt idx="294">
                  <c:v>2.9295993749983609</c:v>
                </c:pt>
                <c:pt idx="295">
                  <c:v>2.9395643749739975</c:v>
                </c:pt>
                <c:pt idx="296">
                  <c:v>2.9495283751748502</c:v>
                </c:pt>
                <c:pt idx="297">
                  <c:v>2.9594933751504868</c:v>
                </c:pt>
                <c:pt idx="298">
                  <c:v>2.9694583751261234</c:v>
                </c:pt>
                <c:pt idx="299">
                  <c:v>2.9794223750941455</c:v>
                </c:pt>
                <c:pt idx="300">
                  <c:v>2.9893873750697821</c:v>
                </c:pt>
                <c:pt idx="301">
                  <c:v>2.9993523750454187</c:v>
                </c:pt>
                <c:pt idx="302">
                  <c:v>3.0093163750134408</c:v>
                </c:pt>
                <c:pt idx="303">
                  <c:v>3.0192813749890774</c:v>
                </c:pt>
                <c:pt idx="304">
                  <c:v>3.0292453749570996</c:v>
                </c:pt>
                <c:pt idx="305">
                  <c:v>3.0392103751655668</c:v>
                </c:pt>
                <c:pt idx="306">
                  <c:v>3.0491753751412034</c:v>
                </c:pt>
                <c:pt idx="307">
                  <c:v>3.0591393751092255</c:v>
                </c:pt>
                <c:pt idx="308">
                  <c:v>3.0691043750848621</c:v>
                </c:pt>
                <c:pt idx="309">
                  <c:v>3.0790693750604987</c:v>
                </c:pt>
                <c:pt idx="310">
                  <c:v>3.0890333750285208</c:v>
                </c:pt>
                <c:pt idx="311">
                  <c:v>3.0989983750041574</c:v>
                </c:pt>
                <c:pt idx="312">
                  <c:v>3.1089623749721795</c:v>
                </c:pt>
                <c:pt idx="313">
                  <c:v>3.1189273751806468</c:v>
                </c:pt>
                <c:pt idx="314">
                  <c:v>3.1288923751562834</c:v>
                </c:pt>
                <c:pt idx="315">
                  <c:v>3.1388563751243055</c:v>
                </c:pt>
                <c:pt idx="316">
                  <c:v>3.1488213750999421</c:v>
                </c:pt>
                <c:pt idx="317">
                  <c:v>3.1587863750755787</c:v>
                </c:pt>
                <c:pt idx="318">
                  <c:v>3.1687503750436008</c:v>
                </c:pt>
                <c:pt idx="319">
                  <c:v>3.1787153750192374</c:v>
                </c:pt>
                <c:pt idx="320">
                  <c:v>3.1886793749872595</c:v>
                </c:pt>
                <c:pt idx="321">
                  <c:v>3.1986443749628961</c:v>
                </c:pt>
                <c:pt idx="322">
                  <c:v>3.2086093751713634</c:v>
                </c:pt>
                <c:pt idx="323">
                  <c:v>3.2185733751393855</c:v>
                </c:pt>
                <c:pt idx="324">
                  <c:v>3.2285383751150221</c:v>
                </c:pt>
                <c:pt idx="325">
                  <c:v>3.2385023750830442</c:v>
                </c:pt>
                <c:pt idx="326">
                  <c:v>3.2484673750586808</c:v>
                </c:pt>
                <c:pt idx="327">
                  <c:v>3.2584323750343174</c:v>
                </c:pt>
                <c:pt idx="328">
                  <c:v>3.2683963750023395</c:v>
                </c:pt>
                <c:pt idx="329">
                  <c:v>3.2783613749779761</c:v>
                </c:pt>
                <c:pt idx="330">
                  <c:v>3.2883263751864433</c:v>
                </c:pt>
                <c:pt idx="331">
                  <c:v>3.2982903751544654</c:v>
                </c:pt>
                <c:pt idx="332">
                  <c:v>3.308255375130102</c:v>
                </c:pt>
                <c:pt idx="333">
                  <c:v>3.3182193750981241</c:v>
                </c:pt>
                <c:pt idx="334">
                  <c:v>3.3281843750737607</c:v>
                </c:pt>
                <c:pt idx="335">
                  <c:v>3.3381493750493973</c:v>
                </c:pt>
                <c:pt idx="336">
                  <c:v>3.3481133750174195</c:v>
                </c:pt>
                <c:pt idx="337">
                  <c:v>3.3580783749930561</c:v>
                </c:pt>
                <c:pt idx="338">
                  <c:v>3.3680433749686927</c:v>
                </c:pt>
                <c:pt idx="339">
                  <c:v>3.3780073751695454</c:v>
                </c:pt>
                <c:pt idx="340">
                  <c:v>3.387972375145182</c:v>
                </c:pt>
                <c:pt idx="341">
                  <c:v>3.3979363751132041</c:v>
                </c:pt>
                <c:pt idx="342">
                  <c:v>3.4079013750888407</c:v>
                </c:pt>
                <c:pt idx="343">
                  <c:v>3.4178663750644773</c:v>
                </c:pt>
                <c:pt idx="344">
                  <c:v>3.4278303750324994</c:v>
                </c:pt>
                <c:pt idx="345">
                  <c:v>3.437795375008136</c:v>
                </c:pt>
                <c:pt idx="346">
                  <c:v>3.4477603749837726</c:v>
                </c:pt>
                <c:pt idx="347">
                  <c:v>3.4577243751846254</c:v>
                </c:pt>
                <c:pt idx="348">
                  <c:v>3.467689375160262</c:v>
                </c:pt>
                <c:pt idx="349">
                  <c:v>3.4776533751282841</c:v>
                </c:pt>
                <c:pt idx="350">
                  <c:v>3.4876183751039207</c:v>
                </c:pt>
                <c:pt idx="351">
                  <c:v>3.4975833750795573</c:v>
                </c:pt>
                <c:pt idx="352">
                  <c:v>3.5075473750475794</c:v>
                </c:pt>
                <c:pt idx="353">
                  <c:v>3.517512375023216</c:v>
                </c:pt>
                <c:pt idx="354">
                  <c:v>3.5274773749988526</c:v>
                </c:pt>
                <c:pt idx="355">
                  <c:v>3.5374413749668747</c:v>
                </c:pt>
                <c:pt idx="356">
                  <c:v>3.547406375175342</c:v>
                </c:pt>
                <c:pt idx="357">
                  <c:v>3.5573703751433641</c:v>
                </c:pt>
                <c:pt idx="358">
                  <c:v>3.5673353751190007</c:v>
                </c:pt>
                <c:pt idx="359">
                  <c:v>3.5773003750946373</c:v>
                </c:pt>
                <c:pt idx="360">
                  <c:v>3.5872643750626594</c:v>
                </c:pt>
                <c:pt idx="361">
                  <c:v>3.597229375038296</c:v>
                </c:pt>
                <c:pt idx="362">
                  <c:v>3.6071943750139326</c:v>
                </c:pt>
                <c:pt idx="363">
                  <c:v>3.6171583749819547</c:v>
                </c:pt>
                <c:pt idx="364">
                  <c:v>3.6271233749575913</c:v>
                </c:pt>
                <c:pt idx="365">
                  <c:v>3.637087375158444</c:v>
                </c:pt>
                <c:pt idx="366">
                  <c:v>3.6470523751340806</c:v>
                </c:pt>
                <c:pt idx="367">
                  <c:v>3.6570176251698285</c:v>
                </c:pt>
                <c:pt idx="368">
                  <c:v>3.6669816251378506</c:v>
                </c:pt>
                <c:pt idx="369">
                  <c:v>3.6769466251134872</c:v>
                </c:pt>
                <c:pt idx="370">
                  <c:v>3.6869116250891238</c:v>
                </c:pt>
                <c:pt idx="371">
                  <c:v>3.696875625057146</c:v>
                </c:pt>
                <c:pt idx="372">
                  <c:v>3.7068406250327826</c:v>
                </c:pt>
                <c:pt idx="373">
                  <c:v>3.7168046250008047</c:v>
                </c:pt>
                <c:pt idx="374">
                  <c:v>3.7267696249764413</c:v>
                </c:pt>
                <c:pt idx="375">
                  <c:v>3.7367346251849085</c:v>
                </c:pt>
                <c:pt idx="376">
                  <c:v>3.7466986251529306</c:v>
                </c:pt>
                <c:pt idx="377">
                  <c:v>3.7566636251285672</c:v>
                </c:pt>
                <c:pt idx="378">
                  <c:v>3.7666286251042038</c:v>
                </c:pt>
                <c:pt idx="379">
                  <c:v>3.7765926250722259</c:v>
                </c:pt>
                <c:pt idx="380">
                  <c:v>3.7865576250478625</c:v>
                </c:pt>
                <c:pt idx="381">
                  <c:v>3.7965216250158846</c:v>
                </c:pt>
                <c:pt idx="382">
                  <c:v>3.8064866249915212</c:v>
                </c:pt>
                <c:pt idx="383">
                  <c:v>3.8164516249671578</c:v>
                </c:pt>
                <c:pt idx="384">
                  <c:v>3.8264156251680106</c:v>
                </c:pt>
                <c:pt idx="385">
                  <c:v>3.8363806251436472</c:v>
                </c:pt>
                <c:pt idx="386">
                  <c:v>3.8463456251192838</c:v>
                </c:pt>
                <c:pt idx="387">
                  <c:v>3.8563096250873059</c:v>
                </c:pt>
                <c:pt idx="388">
                  <c:v>3.8662746250629425</c:v>
                </c:pt>
                <c:pt idx="389">
                  <c:v>3.8762386250309646</c:v>
                </c:pt>
                <c:pt idx="390">
                  <c:v>3.8862036250066012</c:v>
                </c:pt>
                <c:pt idx="391">
                  <c:v>3.8961686249822378</c:v>
                </c:pt>
                <c:pt idx="392">
                  <c:v>3.9061326251830906</c:v>
                </c:pt>
                <c:pt idx="393">
                  <c:v>3.9160976251587272</c:v>
                </c:pt>
                <c:pt idx="394">
                  <c:v>3.9260626251343638</c:v>
                </c:pt>
                <c:pt idx="395">
                  <c:v>3.9360266251023859</c:v>
                </c:pt>
                <c:pt idx="396">
                  <c:v>3.9459916250780225</c:v>
                </c:pt>
                <c:pt idx="397">
                  <c:v>3.9559556250460446</c:v>
                </c:pt>
                <c:pt idx="398">
                  <c:v>3.9659206250216812</c:v>
                </c:pt>
                <c:pt idx="399">
                  <c:v>3.9758856249973178</c:v>
                </c:pt>
                <c:pt idx="400">
                  <c:v>3.9858496249653399</c:v>
                </c:pt>
                <c:pt idx="401">
                  <c:v>3.9958146251738071</c:v>
                </c:pt>
                <c:pt idx="402">
                  <c:v>4.0057796251494437</c:v>
                </c:pt>
                <c:pt idx="403">
                  <c:v>4.0157436251174659</c:v>
                </c:pt>
                <c:pt idx="404">
                  <c:v>4.0257086250931025</c:v>
                </c:pt>
                <c:pt idx="405">
                  <c:v>4.0356726250611246</c:v>
                </c:pt>
                <c:pt idx="406">
                  <c:v>4.0456376250367612</c:v>
                </c:pt>
                <c:pt idx="407">
                  <c:v>4.0556026250123978</c:v>
                </c:pt>
                <c:pt idx="408">
                  <c:v>4.0655666249804199</c:v>
                </c:pt>
                <c:pt idx="409">
                  <c:v>4.0755316251888871</c:v>
                </c:pt>
                <c:pt idx="410">
                  <c:v>4.0854966251645237</c:v>
                </c:pt>
                <c:pt idx="411">
                  <c:v>4.0954606251325458</c:v>
                </c:pt>
                <c:pt idx="412">
                  <c:v>4.1054256251081824</c:v>
                </c:pt>
                <c:pt idx="413">
                  <c:v>4.1153896250762045</c:v>
                </c:pt>
                <c:pt idx="414">
                  <c:v>4.1253546250518411</c:v>
                </c:pt>
                <c:pt idx="415">
                  <c:v>4.1353196250274777</c:v>
                </c:pt>
                <c:pt idx="416">
                  <c:v>4.1452836249954998</c:v>
                </c:pt>
                <c:pt idx="417">
                  <c:v>4.1552486249711365</c:v>
                </c:pt>
                <c:pt idx="418">
                  <c:v>4.1652136251796037</c:v>
                </c:pt>
                <c:pt idx="419">
                  <c:v>4.1751776251476258</c:v>
                </c:pt>
                <c:pt idx="420">
                  <c:v>4.1851426251232624</c:v>
                </c:pt>
                <c:pt idx="421">
                  <c:v>4.1951066250912845</c:v>
                </c:pt>
                <c:pt idx="422">
                  <c:v>4.2050716250669211</c:v>
                </c:pt>
                <c:pt idx="423">
                  <c:v>4.2150366250425577</c:v>
                </c:pt>
                <c:pt idx="424">
                  <c:v>4.2250006250105798</c:v>
                </c:pt>
                <c:pt idx="425">
                  <c:v>4.2349656249862164</c:v>
                </c:pt>
                <c:pt idx="426">
                  <c:v>4.244930624961853</c:v>
                </c:pt>
                <c:pt idx="427">
                  <c:v>4.2548946251627058</c:v>
                </c:pt>
                <c:pt idx="428">
                  <c:v>4.2648596251383424</c:v>
                </c:pt>
                <c:pt idx="429">
                  <c:v>4.2748236251063645</c:v>
                </c:pt>
                <c:pt idx="430">
                  <c:v>4.2847886250820011</c:v>
                </c:pt>
                <c:pt idx="431">
                  <c:v>4.2947536250576377</c:v>
                </c:pt>
                <c:pt idx="432">
                  <c:v>4.3047176250256598</c:v>
                </c:pt>
                <c:pt idx="433">
                  <c:v>4.3146826250012964</c:v>
                </c:pt>
                <c:pt idx="434">
                  <c:v>4.324647624976933</c:v>
                </c:pt>
                <c:pt idx="435">
                  <c:v>4.3346116251777858</c:v>
                </c:pt>
                <c:pt idx="436">
                  <c:v>4.3445766251534224</c:v>
                </c:pt>
                <c:pt idx="437">
                  <c:v>4.3545406251214445</c:v>
                </c:pt>
                <c:pt idx="438">
                  <c:v>4.3645056250970811</c:v>
                </c:pt>
                <c:pt idx="439">
                  <c:v>4.3744706250727177</c:v>
                </c:pt>
                <c:pt idx="440">
                  <c:v>4.3844346250407398</c:v>
                </c:pt>
                <c:pt idx="441">
                  <c:v>4.3943996250163764</c:v>
                </c:pt>
                <c:pt idx="442">
                  <c:v>4.404364624992013</c:v>
                </c:pt>
                <c:pt idx="443">
                  <c:v>4.4143286249600351</c:v>
                </c:pt>
                <c:pt idx="444">
                  <c:v>4.4242936251685023</c:v>
                </c:pt>
                <c:pt idx="445">
                  <c:v>4.4342576251365244</c:v>
                </c:pt>
                <c:pt idx="446">
                  <c:v>4.444222625112161</c:v>
                </c:pt>
                <c:pt idx="447">
                  <c:v>4.4541876250877976</c:v>
                </c:pt>
                <c:pt idx="448">
                  <c:v>4.4641516250558197</c:v>
                </c:pt>
                <c:pt idx="449">
                  <c:v>4.4741166250314564</c:v>
                </c:pt>
                <c:pt idx="450">
                  <c:v>4.484081625007093</c:v>
                </c:pt>
                <c:pt idx="451">
                  <c:v>4.4940456249751151</c:v>
                </c:pt>
                <c:pt idx="452">
                  <c:v>4.5040106251835823</c:v>
                </c:pt>
                <c:pt idx="453">
                  <c:v>4.5139746251516044</c:v>
                </c:pt>
                <c:pt idx="454">
                  <c:v>4.523939625127241</c:v>
                </c:pt>
                <c:pt idx="455">
                  <c:v>4.5339046251028776</c:v>
                </c:pt>
                <c:pt idx="456">
                  <c:v>4.5438686250708997</c:v>
                </c:pt>
                <c:pt idx="457">
                  <c:v>4.5538336250465363</c:v>
                </c:pt>
                <c:pt idx="458">
                  <c:v>4.5637986250221729</c:v>
                </c:pt>
                <c:pt idx="459">
                  <c:v>4.573762624990195</c:v>
                </c:pt>
                <c:pt idx="460">
                  <c:v>4.5837276249658316</c:v>
                </c:pt>
                <c:pt idx="461">
                  <c:v>4.5936926251742989</c:v>
                </c:pt>
                <c:pt idx="462">
                  <c:v>4.603656625142321</c:v>
                </c:pt>
                <c:pt idx="463">
                  <c:v>4.6136216251179576</c:v>
                </c:pt>
                <c:pt idx="464">
                  <c:v>4.6235856250859797</c:v>
                </c:pt>
                <c:pt idx="465">
                  <c:v>4.6335506250616163</c:v>
                </c:pt>
                <c:pt idx="466">
                  <c:v>4.6435156250372529</c:v>
                </c:pt>
                <c:pt idx="467">
                  <c:v>4.6534790834411979</c:v>
                </c:pt>
                <c:pt idx="468">
                  <c:v>4.6634440834168345</c:v>
                </c:pt>
                <c:pt idx="469">
                  <c:v>4.6734090833924711</c:v>
                </c:pt>
                <c:pt idx="470">
                  <c:v>4.6833730833604932</c:v>
                </c:pt>
                <c:pt idx="471">
                  <c:v>4.6933380833361298</c:v>
                </c:pt>
                <c:pt idx="472">
                  <c:v>4.7033020833041519</c:v>
                </c:pt>
                <c:pt idx="473">
                  <c:v>4.7132670835126191</c:v>
                </c:pt>
                <c:pt idx="474">
                  <c:v>4.7232320834882557</c:v>
                </c:pt>
                <c:pt idx="475">
                  <c:v>4.7331960834562778</c:v>
                </c:pt>
                <c:pt idx="476">
                  <c:v>4.7431610834319144</c:v>
                </c:pt>
                <c:pt idx="477">
                  <c:v>4.7531260834075511</c:v>
                </c:pt>
                <c:pt idx="478">
                  <c:v>4.7630900833755732</c:v>
                </c:pt>
                <c:pt idx="479">
                  <c:v>4.7730550833512098</c:v>
                </c:pt>
                <c:pt idx="480">
                  <c:v>4.7830190833192319</c:v>
                </c:pt>
                <c:pt idx="481">
                  <c:v>4.7929840832948685</c:v>
                </c:pt>
                <c:pt idx="482">
                  <c:v>4.8029490835033357</c:v>
                </c:pt>
                <c:pt idx="483">
                  <c:v>4.8129130834713578</c:v>
                </c:pt>
                <c:pt idx="484">
                  <c:v>4.8228780834469944</c:v>
                </c:pt>
                <c:pt idx="485">
                  <c:v>4.832843083422631</c:v>
                </c:pt>
                <c:pt idx="486">
                  <c:v>4.8428070833906531</c:v>
                </c:pt>
                <c:pt idx="487">
                  <c:v>4.8527720833662897</c:v>
                </c:pt>
                <c:pt idx="488">
                  <c:v>4.8627370833419263</c:v>
                </c:pt>
                <c:pt idx="489">
                  <c:v>4.8727010833099484</c:v>
                </c:pt>
                <c:pt idx="490">
                  <c:v>4.8826660835184157</c:v>
                </c:pt>
                <c:pt idx="491">
                  <c:v>4.8926300834864378</c:v>
                </c:pt>
                <c:pt idx="492">
                  <c:v>4.9025950834620744</c:v>
                </c:pt>
                <c:pt idx="493">
                  <c:v>4.912560083437711</c:v>
                </c:pt>
                <c:pt idx="494">
                  <c:v>4.9225240834057331</c:v>
                </c:pt>
                <c:pt idx="495">
                  <c:v>4.9324890833813697</c:v>
                </c:pt>
                <c:pt idx="496">
                  <c:v>4.9424540833570063</c:v>
                </c:pt>
                <c:pt idx="497">
                  <c:v>4.9524180833250284</c:v>
                </c:pt>
                <c:pt idx="498">
                  <c:v>4.962383083300665</c:v>
                </c:pt>
                <c:pt idx="499">
                  <c:v>4.9723470835015178</c:v>
                </c:pt>
                <c:pt idx="500">
                  <c:v>4.9823120834771544</c:v>
                </c:pt>
                <c:pt idx="501">
                  <c:v>4.992277083452791</c:v>
                </c:pt>
                <c:pt idx="502">
                  <c:v>5.0022410834208131</c:v>
                </c:pt>
                <c:pt idx="503">
                  <c:v>5.0122060833964497</c:v>
                </c:pt>
                <c:pt idx="504">
                  <c:v>5.0221710833720863</c:v>
                </c:pt>
                <c:pt idx="505">
                  <c:v>5.0321350833401084</c:v>
                </c:pt>
                <c:pt idx="506">
                  <c:v>5.042100083315745</c:v>
                </c:pt>
                <c:pt idx="507">
                  <c:v>5.0520650832913816</c:v>
                </c:pt>
                <c:pt idx="508">
                  <c:v>5.0620290834922343</c:v>
                </c:pt>
                <c:pt idx="509">
                  <c:v>5.071994083467871</c:v>
                </c:pt>
                <c:pt idx="510">
                  <c:v>5.0819580834358931</c:v>
                </c:pt>
                <c:pt idx="511">
                  <c:v>5.0919230834115297</c:v>
                </c:pt>
                <c:pt idx="512">
                  <c:v>5.1018880833871663</c:v>
                </c:pt>
                <c:pt idx="513">
                  <c:v>5.1118520833551884</c:v>
                </c:pt>
                <c:pt idx="514">
                  <c:v>5.121817083330825</c:v>
                </c:pt>
                <c:pt idx="515">
                  <c:v>5.1317820833064616</c:v>
                </c:pt>
                <c:pt idx="516">
                  <c:v>5.1417460835073143</c:v>
                </c:pt>
                <c:pt idx="517">
                  <c:v>5.1517110834829509</c:v>
                </c:pt>
                <c:pt idx="518">
                  <c:v>5.1616760834585875</c:v>
                </c:pt>
                <c:pt idx="519">
                  <c:v>5.1716400834266096</c:v>
                </c:pt>
                <c:pt idx="520">
                  <c:v>5.1816050834022462</c:v>
                </c:pt>
                <c:pt idx="521">
                  <c:v>5.1915690833702683</c:v>
                </c:pt>
                <c:pt idx="522">
                  <c:v>5.2015340833459049</c:v>
                </c:pt>
                <c:pt idx="523">
                  <c:v>5.2114990833215415</c:v>
                </c:pt>
                <c:pt idx="524">
                  <c:v>5.2214630835223943</c:v>
                </c:pt>
                <c:pt idx="525">
                  <c:v>5.2314280834980309</c:v>
                </c:pt>
                <c:pt idx="526">
                  <c:v>5.2413930834736675</c:v>
                </c:pt>
                <c:pt idx="527">
                  <c:v>5.2513570834416896</c:v>
                </c:pt>
                <c:pt idx="528">
                  <c:v>5.2613220834173262</c:v>
                </c:pt>
                <c:pt idx="529">
                  <c:v>5.2712860833853483</c:v>
                </c:pt>
                <c:pt idx="530">
                  <c:v>5.2812510833609849</c:v>
                </c:pt>
                <c:pt idx="531">
                  <c:v>5.2912160833366215</c:v>
                </c:pt>
                <c:pt idx="532">
                  <c:v>5.3011800833046436</c:v>
                </c:pt>
                <c:pt idx="533">
                  <c:v>5.3111450835131109</c:v>
                </c:pt>
                <c:pt idx="534">
                  <c:v>5.3211100834887475</c:v>
                </c:pt>
                <c:pt idx="535">
                  <c:v>5.3310740834567696</c:v>
                </c:pt>
                <c:pt idx="536">
                  <c:v>5.3410390834324062</c:v>
                </c:pt>
                <c:pt idx="537">
                  <c:v>5.3510040834080428</c:v>
                </c:pt>
                <c:pt idx="538">
                  <c:v>5.3609680833760649</c:v>
                </c:pt>
                <c:pt idx="539">
                  <c:v>5.3709330833517015</c:v>
                </c:pt>
                <c:pt idx="540">
                  <c:v>5.3808970833197236</c:v>
                </c:pt>
                <c:pt idx="541">
                  <c:v>5.3908620832953602</c:v>
                </c:pt>
                <c:pt idx="542">
                  <c:v>5.4008270835038275</c:v>
                </c:pt>
                <c:pt idx="543">
                  <c:v>5.4107910834718496</c:v>
                </c:pt>
                <c:pt idx="544">
                  <c:v>5.4207560834474862</c:v>
                </c:pt>
                <c:pt idx="545">
                  <c:v>5.4307210834231228</c:v>
                </c:pt>
                <c:pt idx="546">
                  <c:v>5.4406850833911449</c:v>
                </c:pt>
                <c:pt idx="547">
                  <c:v>5.4506500833667815</c:v>
                </c:pt>
                <c:pt idx="548">
                  <c:v>5.4606140833348036</c:v>
                </c:pt>
                <c:pt idx="549">
                  <c:v>5.4705790833104402</c:v>
                </c:pt>
                <c:pt idx="550">
                  <c:v>5.4805440835189074</c:v>
                </c:pt>
                <c:pt idx="551">
                  <c:v>5.4905080834869295</c:v>
                </c:pt>
                <c:pt idx="552">
                  <c:v>5.5004730834625661</c:v>
                </c:pt>
                <c:pt idx="553">
                  <c:v>5.5104380834382027</c:v>
                </c:pt>
                <c:pt idx="554">
                  <c:v>5.5204020834062248</c:v>
                </c:pt>
                <c:pt idx="555">
                  <c:v>5.5303670833818614</c:v>
                </c:pt>
                <c:pt idx="556">
                  <c:v>5.540332083357498</c:v>
                </c:pt>
                <c:pt idx="557">
                  <c:v>5.5502960833255202</c:v>
                </c:pt>
                <c:pt idx="558">
                  <c:v>5.5602610833011568</c:v>
                </c:pt>
                <c:pt idx="559">
                  <c:v>5.570226083509624</c:v>
                </c:pt>
                <c:pt idx="560">
                  <c:v>5.5801900834776461</c:v>
                </c:pt>
                <c:pt idx="561">
                  <c:v>5.5901550834532827</c:v>
                </c:pt>
                <c:pt idx="562">
                  <c:v>5.6001190834213048</c:v>
                </c:pt>
                <c:pt idx="563">
                  <c:v>5.6100840833969414</c:v>
                </c:pt>
                <c:pt idx="564">
                  <c:v>5.620049083372578</c:v>
                </c:pt>
                <c:pt idx="565">
                  <c:v>5.6300130833406001</c:v>
                </c:pt>
                <c:pt idx="566">
                  <c:v>5.6399780833162367</c:v>
                </c:pt>
                <c:pt idx="567">
                  <c:v>5.6499430832918733</c:v>
                </c:pt>
                <c:pt idx="568">
                  <c:v>5.6599077500868589</c:v>
                </c:pt>
                <c:pt idx="569">
                  <c:v>5.6698727500624955</c:v>
                </c:pt>
                <c:pt idx="570">
                  <c:v>5.6798377500381321</c:v>
                </c:pt>
                <c:pt idx="571">
                  <c:v>5.6898017500061542</c:v>
                </c:pt>
                <c:pt idx="572">
                  <c:v>5.6997667499817908</c:v>
                </c:pt>
                <c:pt idx="573">
                  <c:v>5.7097307501826435</c:v>
                </c:pt>
                <c:pt idx="574">
                  <c:v>5.7196957501582801</c:v>
                </c:pt>
                <c:pt idx="575">
                  <c:v>5.7296607501339167</c:v>
                </c:pt>
                <c:pt idx="576">
                  <c:v>5.7396247501019388</c:v>
                </c:pt>
                <c:pt idx="577">
                  <c:v>5.7495897500775754</c:v>
                </c:pt>
                <c:pt idx="578">
                  <c:v>5.759554750053212</c:v>
                </c:pt>
                <c:pt idx="579">
                  <c:v>5.7695187500212342</c:v>
                </c:pt>
                <c:pt idx="580">
                  <c:v>5.7794837499968708</c:v>
                </c:pt>
                <c:pt idx="581">
                  <c:v>5.7894487499725074</c:v>
                </c:pt>
                <c:pt idx="582">
                  <c:v>5.7994127501733601</c:v>
                </c:pt>
                <c:pt idx="583">
                  <c:v>5.8093777501489967</c:v>
                </c:pt>
                <c:pt idx="584">
                  <c:v>5.8193427501246333</c:v>
                </c:pt>
                <c:pt idx="585">
                  <c:v>5.8293067500926554</c:v>
                </c:pt>
                <c:pt idx="586">
                  <c:v>5.839271750068292</c:v>
                </c:pt>
                <c:pt idx="587">
                  <c:v>5.8492357500363141</c:v>
                </c:pt>
                <c:pt idx="588">
                  <c:v>5.8592007500119507</c:v>
                </c:pt>
                <c:pt idx="589">
                  <c:v>5.8691657499875873</c:v>
                </c:pt>
                <c:pt idx="590">
                  <c:v>5.8791297501884401</c:v>
                </c:pt>
                <c:pt idx="591">
                  <c:v>5.8890947501640767</c:v>
                </c:pt>
                <c:pt idx="592">
                  <c:v>5.8990597501397133</c:v>
                </c:pt>
                <c:pt idx="593">
                  <c:v>5.9090237501077354</c:v>
                </c:pt>
                <c:pt idx="594">
                  <c:v>5.918988750083372</c:v>
                </c:pt>
                <c:pt idx="595">
                  <c:v>5.9289527500513941</c:v>
                </c:pt>
                <c:pt idx="596">
                  <c:v>5.9389177500270307</c:v>
                </c:pt>
                <c:pt idx="597">
                  <c:v>5.9488827500026673</c:v>
                </c:pt>
                <c:pt idx="598">
                  <c:v>5.9588467499706894</c:v>
                </c:pt>
                <c:pt idx="599">
                  <c:v>5.9688117501791567</c:v>
                </c:pt>
                <c:pt idx="600">
                  <c:v>5.9787767501547933</c:v>
                </c:pt>
                <c:pt idx="601">
                  <c:v>5.9887407501228154</c:v>
                </c:pt>
                <c:pt idx="602">
                  <c:v>5.998705750098452</c:v>
                </c:pt>
                <c:pt idx="603">
                  <c:v>6.0086707500740886</c:v>
                </c:pt>
                <c:pt idx="604">
                  <c:v>6.0186347500421107</c:v>
                </c:pt>
                <c:pt idx="605">
                  <c:v>6.0285997500177473</c:v>
                </c:pt>
                <c:pt idx="606">
                  <c:v>6.0385647499933839</c:v>
                </c:pt>
                <c:pt idx="607">
                  <c:v>6.048528749961406</c:v>
                </c:pt>
                <c:pt idx="608">
                  <c:v>6.0584937501698732</c:v>
                </c:pt>
                <c:pt idx="609">
                  <c:v>6.0684577501378953</c:v>
                </c:pt>
                <c:pt idx="610">
                  <c:v>6.0784227501135319</c:v>
                </c:pt>
                <c:pt idx="611">
                  <c:v>6.0883877500891685</c:v>
                </c:pt>
                <c:pt idx="612">
                  <c:v>6.0983517500571907</c:v>
                </c:pt>
                <c:pt idx="613">
                  <c:v>6.1083167500328273</c:v>
                </c:pt>
                <c:pt idx="614">
                  <c:v>6.1182817500084639</c:v>
                </c:pt>
                <c:pt idx="615">
                  <c:v>6.128245749976486</c:v>
                </c:pt>
                <c:pt idx="616">
                  <c:v>6.1382107501849532</c:v>
                </c:pt>
                <c:pt idx="617">
                  <c:v>6.1481757501605898</c:v>
                </c:pt>
                <c:pt idx="618">
                  <c:v>6.1581397501286119</c:v>
                </c:pt>
                <c:pt idx="619">
                  <c:v>6.1681047501042485</c:v>
                </c:pt>
                <c:pt idx="620">
                  <c:v>6.1780687500722706</c:v>
                </c:pt>
                <c:pt idx="621">
                  <c:v>6.1880337500479072</c:v>
                </c:pt>
                <c:pt idx="622">
                  <c:v>6.1979987500235438</c:v>
                </c:pt>
                <c:pt idx="623">
                  <c:v>6.2079627499915659</c:v>
                </c:pt>
                <c:pt idx="624">
                  <c:v>6.2179277499672025</c:v>
                </c:pt>
                <c:pt idx="625">
                  <c:v>6.2278927501756698</c:v>
                </c:pt>
                <c:pt idx="626">
                  <c:v>6.2378567501436919</c:v>
                </c:pt>
                <c:pt idx="627">
                  <c:v>6.2478217501193285</c:v>
                </c:pt>
                <c:pt idx="628">
                  <c:v>6.2577867500949651</c:v>
                </c:pt>
                <c:pt idx="629">
                  <c:v>6.2677507500629872</c:v>
                </c:pt>
                <c:pt idx="630">
                  <c:v>6.2777157500386238</c:v>
                </c:pt>
                <c:pt idx="631">
                  <c:v>6.2876807500142604</c:v>
                </c:pt>
                <c:pt idx="632">
                  <c:v>6.2976447499822825</c:v>
                </c:pt>
                <c:pt idx="633">
                  <c:v>6.3076097499579191</c:v>
                </c:pt>
                <c:pt idx="634">
                  <c:v>6.3175747501663864</c:v>
                </c:pt>
                <c:pt idx="635">
                  <c:v>6.3275387501344085</c:v>
                </c:pt>
                <c:pt idx="636">
                  <c:v>6.3375037501100451</c:v>
                </c:pt>
                <c:pt idx="637">
                  <c:v>6.3474677500780672</c:v>
                </c:pt>
                <c:pt idx="638">
                  <c:v>6.3574327500537038</c:v>
                </c:pt>
                <c:pt idx="639">
                  <c:v>6.3673977500293404</c:v>
                </c:pt>
                <c:pt idx="640">
                  <c:v>6.3773617499973625</c:v>
                </c:pt>
                <c:pt idx="641">
                  <c:v>6.3873267499729991</c:v>
                </c:pt>
                <c:pt idx="642">
                  <c:v>6.3972917501814663</c:v>
                </c:pt>
                <c:pt idx="643">
                  <c:v>6.4072557501494884</c:v>
                </c:pt>
                <c:pt idx="644">
                  <c:v>6.4172207501251251</c:v>
                </c:pt>
                <c:pt idx="645">
                  <c:v>6.4271857501007617</c:v>
                </c:pt>
                <c:pt idx="646">
                  <c:v>6.4371497500687838</c:v>
                </c:pt>
                <c:pt idx="647">
                  <c:v>6.4471147500444204</c:v>
                </c:pt>
                <c:pt idx="648">
                  <c:v>6.457079750020057</c:v>
                </c:pt>
                <c:pt idx="649">
                  <c:v>6.4670437499880791</c:v>
                </c:pt>
                <c:pt idx="650">
                  <c:v>6.4770087499637157</c:v>
                </c:pt>
                <c:pt idx="651">
                  <c:v>6.4869727501645684</c:v>
                </c:pt>
                <c:pt idx="652">
                  <c:v>6.496937750140205</c:v>
                </c:pt>
                <c:pt idx="653">
                  <c:v>6.5069027501158416</c:v>
                </c:pt>
                <c:pt idx="654">
                  <c:v>6.5168667500838637</c:v>
                </c:pt>
                <c:pt idx="655">
                  <c:v>6.5268317500595003</c:v>
                </c:pt>
                <c:pt idx="656">
                  <c:v>6.5367967500351369</c:v>
                </c:pt>
                <c:pt idx="657">
                  <c:v>6.546760750003159</c:v>
                </c:pt>
                <c:pt idx="658">
                  <c:v>6.5567257499787956</c:v>
                </c:pt>
                <c:pt idx="659">
                  <c:v>6.5666907501872629</c:v>
                </c:pt>
                <c:pt idx="660">
                  <c:v>6.576654750155285</c:v>
                </c:pt>
                <c:pt idx="661">
                  <c:v>6.5866197501309216</c:v>
                </c:pt>
                <c:pt idx="662">
                  <c:v>6.5965847501065582</c:v>
                </c:pt>
                <c:pt idx="663">
                  <c:v>6.6065487500745803</c:v>
                </c:pt>
                <c:pt idx="664">
                  <c:v>6.6165137500502169</c:v>
                </c:pt>
                <c:pt idx="665">
                  <c:v>6.6264787500258535</c:v>
                </c:pt>
                <c:pt idx="666">
                  <c:v>6.6364427499938756</c:v>
                </c:pt>
                <c:pt idx="667">
                  <c:v>6.6464077499695122</c:v>
                </c:pt>
                <c:pt idx="668">
                  <c:v>6.6563718332909048</c:v>
                </c:pt>
                <c:pt idx="669">
                  <c:v>6.666336833499372</c:v>
                </c:pt>
                <c:pt idx="670">
                  <c:v>6.6763018334750086</c:v>
                </c:pt>
                <c:pt idx="671">
                  <c:v>6.6862658334430307</c:v>
                </c:pt>
                <c:pt idx="672">
                  <c:v>6.6962308334186673</c:v>
                </c:pt>
                <c:pt idx="673">
                  <c:v>6.7061958333943039</c:v>
                </c:pt>
                <c:pt idx="674">
                  <c:v>6.716159833362326</c:v>
                </c:pt>
                <c:pt idx="675">
                  <c:v>6.7261248333379626</c:v>
                </c:pt>
                <c:pt idx="676">
                  <c:v>6.7360898333135992</c:v>
                </c:pt>
                <c:pt idx="677">
                  <c:v>6.746053833514452</c:v>
                </c:pt>
                <c:pt idx="678">
                  <c:v>6.7560188334900886</c:v>
                </c:pt>
                <c:pt idx="679">
                  <c:v>6.7659838334657252</c:v>
                </c:pt>
                <c:pt idx="680">
                  <c:v>6.7759478334337473</c:v>
                </c:pt>
                <c:pt idx="681">
                  <c:v>6.7859128334093839</c:v>
                </c:pt>
                <c:pt idx="682">
                  <c:v>6.795876833377406</c:v>
                </c:pt>
                <c:pt idx="683">
                  <c:v>6.8058418333530426</c:v>
                </c:pt>
                <c:pt idx="684">
                  <c:v>6.8158068333286792</c:v>
                </c:pt>
                <c:pt idx="685">
                  <c:v>6.8257708332967013</c:v>
                </c:pt>
                <c:pt idx="686">
                  <c:v>6.8357358335051686</c:v>
                </c:pt>
                <c:pt idx="687">
                  <c:v>6.8457008334808052</c:v>
                </c:pt>
                <c:pt idx="688">
                  <c:v>6.8556648334488273</c:v>
                </c:pt>
                <c:pt idx="689">
                  <c:v>6.8656298334244639</c:v>
                </c:pt>
                <c:pt idx="690">
                  <c:v>6.8755948334001005</c:v>
                </c:pt>
                <c:pt idx="691">
                  <c:v>6.8855588333681226</c:v>
                </c:pt>
                <c:pt idx="692">
                  <c:v>6.8955238333437592</c:v>
                </c:pt>
                <c:pt idx="693">
                  <c:v>6.9054888333193958</c:v>
                </c:pt>
                <c:pt idx="694">
                  <c:v>6.9154528335202485</c:v>
                </c:pt>
                <c:pt idx="695">
                  <c:v>6.9254178334958851</c:v>
                </c:pt>
                <c:pt idx="696">
                  <c:v>6.9353828334715217</c:v>
                </c:pt>
                <c:pt idx="697">
                  <c:v>6.9453468334395438</c:v>
                </c:pt>
                <c:pt idx="698">
                  <c:v>6.9553118334151804</c:v>
                </c:pt>
                <c:pt idx="699">
                  <c:v>6.965276833390817</c:v>
                </c:pt>
                <c:pt idx="700">
                  <c:v>6.9752408333588392</c:v>
                </c:pt>
                <c:pt idx="701">
                  <c:v>6.9852058333344758</c:v>
                </c:pt>
                <c:pt idx="702">
                  <c:v>6.9951698333024979</c:v>
                </c:pt>
                <c:pt idx="703">
                  <c:v>7.0051348335109651</c:v>
                </c:pt>
                <c:pt idx="704">
                  <c:v>7.0150998334866017</c:v>
                </c:pt>
                <c:pt idx="705">
                  <c:v>7.0250638334546238</c:v>
                </c:pt>
                <c:pt idx="706">
                  <c:v>7.0350288334302604</c:v>
                </c:pt>
                <c:pt idx="707">
                  <c:v>7.044993833405897</c:v>
                </c:pt>
                <c:pt idx="708">
                  <c:v>7.0549578333739191</c:v>
                </c:pt>
                <c:pt idx="709">
                  <c:v>7.0649228333495557</c:v>
                </c:pt>
                <c:pt idx="710">
                  <c:v>7.0748878333251923</c:v>
                </c:pt>
                <c:pt idx="711">
                  <c:v>7.0848518332932144</c:v>
                </c:pt>
                <c:pt idx="712">
                  <c:v>7.0948168335016817</c:v>
                </c:pt>
                <c:pt idx="713">
                  <c:v>7.1047818334773183</c:v>
                </c:pt>
                <c:pt idx="714">
                  <c:v>7.1147458334453404</c:v>
                </c:pt>
                <c:pt idx="715">
                  <c:v>7.124710833420977</c:v>
                </c:pt>
                <c:pt idx="716">
                  <c:v>7.1346758333966136</c:v>
                </c:pt>
                <c:pt idx="717">
                  <c:v>7.1446398333646357</c:v>
                </c:pt>
                <c:pt idx="718">
                  <c:v>7.1546048333402723</c:v>
                </c:pt>
                <c:pt idx="719">
                  <c:v>7.1645698333159089</c:v>
                </c:pt>
                <c:pt idx="720">
                  <c:v>7.1745338335167617</c:v>
                </c:pt>
                <c:pt idx="721">
                  <c:v>7.1844988334923983</c:v>
                </c:pt>
                <c:pt idx="722">
                  <c:v>7.1944628334604204</c:v>
                </c:pt>
                <c:pt idx="723">
                  <c:v>7.204427833436057</c:v>
                </c:pt>
                <c:pt idx="724">
                  <c:v>7.2143928334116936</c:v>
                </c:pt>
                <c:pt idx="725">
                  <c:v>7.2243568333797157</c:v>
                </c:pt>
                <c:pt idx="726">
                  <c:v>7.2343218333553523</c:v>
                </c:pt>
                <c:pt idx="727">
                  <c:v>7.2442868333309889</c:v>
                </c:pt>
                <c:pt idx="728">
                  <c:v>7.254250833299011</c:v>
                </c:pt>
                <c:pt idx="729">
                  <c:v>7.2642158335074782</c:v>
                </c:pt>
                <c:pt idx="730">
                  <c:v>7.2741808334831148</c:v>
                </c:pt>
                <c:pt idx="731">
                  <c:v>7.2841448334511369</c:v>
                </c:pt>
                <c:pt idx="732">
                  <c:v>7.2941098334267735</c:v>
                </c:pt>
                <c:pt idx="733">
                  <c:v>7.3040748334024101</c:v>
                </c:pt>
                <c:pt idx="734">
                  <c:v>7.3140388333704323</c:v>
                </c:pt>
                <c:pt idx="735">
                  <c:v>7.3240038333460689</c:v>
                </c:pt>
                <c:pt idx="736">
                  <c:v>7.3339688333217055</c:v>
                </c:pt>
                <c:pt idx="737">
                  <c:v>7.351406833389774</c:v>
                </c:pt>
                <c:pt idx="738">
                  <c:v>7.3613708333577961</c:v>
                </c:pt>
                <c:pt idx="739">
                  <c:v>7.3713358333334327</c:v>
                </c:pt>
                <c:pt idx="740">
                  <c:v>7.3813008333090693</c:v>
                </c:pt>
                <c:pt idx="741">
                  <c:v>7.391264833509922</c:v>
                </c:pt>
                <c:pt idx="742">
                  <c:v>7.4012298334855586</c:v>
                </c:pt>
                <c:pt idx="743">
                  <c:v>7.4111948334611952</c:v>
                </c:pt>
                <c:pt idx="744">
                  <c:v>7.4211588334292173</c:v>
                </c:pt>
                <c:pt idx="745">
                  <c:v>7.4311238334048539</c:v>
                </c:pt>
                <c:pt idx="746">
                  <c:v>7.4410888333804905</c:v>
                </c:pt>
                <c:pt idx="747">
                  <c:v>7.4510528333485126</c:v>
                </c:pt>
                <c:pt idx="748">
                  <c:v>7.4610178333241493</c:v>
                </c:pt>
                <c:pt idx="749">
                  <c:v>7.4709818332921714</c:v>
                </c:pt>
                <c:pt idx="750">
                  <c:v>7.4809468335006386</c:v>
                </c:pt>
                <c:pt idx="751">
                  <c:v>7.4909118334762752</c:v>
                </c:pt>
                <c:pt idx="752">
                  <c:v>7.5008758334442973</c:v>
                </c:pt>
                <c:pt idx="753">
                  <c:v>7.5108408334199339</c:v>
                </c:pt>
                <c:pt idx="754">
                  <c:v>7.5208058333955705</c:v>
                </c:pt>
                <c:pt idx="755">
                  <c:v>7.5307698333635926</c:v>
                </c:pt>
                <c:pt idx="756">
                  <c:v>7.5407348333392292</c:v>
                </c:pt>
                <c:pt idx="757">
                  <c:v>7.5506998333148658</c:v>
                </c:pt>
                <c:pt idx="758">
                  <c:v>7.5606638335157186</c:v>
                </c:pt>
                <c:pt idx="759">
                  <c:v>7.5706288334913552</c:v>
                </c:pt>
                <c:pt idx="760">
                  <c:v>7.5805938334669918</c:v>
                </c:pt>
                <c:pt idx="761">
                  <c:v>7.5905578334350139</c:v>
                </c:pt>
                <c:pt idx="762">
                  <c:v>7.6005228334106505</c:v>
                </c:pt>
                <c:pt idx="763">
                  <c:v>7.6104878333862871</c:v>
                </c:pt>
                <c:pt idx="764">
                  <c:v>7.6204518333543092</c:v>
                </c:pt>
                <c:pt idx="765">
                  <c:v>7.6304168333299458</c:v>
                </c:pt>
                <c:pt idx="766">
                  <c:v>7.6403818333055824</c:v>
                </c:pt>
                <c:pt idx="767">
                  <c:v>7.6503458335064352</c:v>
                </c:pt>
                <c:pt idx="768">
                  <c:v>7.6603102083317935</c:v>
                </c:pt>
                <c:pt idx="769">
                  <c:v>7.6702752083074301</c:v>
                </c:pt>
                <c:pt idx="770">
                  <c:v>7.6802392085082829</c:v>
                </c:pt>
                <c:pt idx="771">
                  <c:v>7.6902042084839195</c:v>
                </c:pt>
                <c:pt idx="772">
                  <c:v>7.7001692084595561</c:v>
                </c:pt>
                <c:pt idx="773">
                  <c:v>7.7101332084275782</c:v>
                </c:pt>
                <c:pt idx="774">
                  <c:v>7.7200982084032148</c:v>
                </c:pt>
                <c:pt idx="775">
                  <c:v>7.7300622083712369</c:v>
                </c:pt>
                <c:pt idx="776">
                  <c:v>7.7400272083468735</c:v>
                </c:pt>
                <c:pt idx="777">
                  <c:v>7.7499922083225101</c:v>
                </c:pt>
                <c:pt idx="778">
                  <c:v>7.7599562082905322</c:v>
                </c:pt>
                <c:pt idx="779">
                  <c:v>7.7699212084989995</c:v>
                </c:pt>
                <c:pt idx="780">
                  <c:v>7.7798862084746361</c:v>
                </c:pt>
                <c:pt idx="781">
                  <c:v>7.7898502084426582</c:v>
                </c:pt>
                <c:pt idx="782">
                  <c:v>7.7998152084182948</c:v>
                </c:pt>
                <c:pt idx="783">
                  <c:v>7.8097802083939314</c:v>
                </c:pt>
                <c:pt idx="784">
                  <c:v>7.8197442083619535</c:v>
                </c:pt>
                <c:pt idx="785">
                  <c:v>7.8297092083375901</c:v>
                </c:pt>
                <c:pt idx="786">
                  <c:v>7.8396742083132267</c:v>
                </c:pt>
                <c:pt idx="787">
                  <c:v>7.8496382085140795</c:v>
                </c:pt>
                <c:pt idx="788">
                  <c:v>7.8596032084897161</c:v>
                </c:pt>
                <c:pt idx="789">
                  <c:v>7.8695682084653527</c:v>
                </c:pt>
                <c:pt idx="790">
                  <c:v>7.8795322084333748</c:v>
                </c:pt>
                <c:pt idx="791">
                  <c:v>7.8894972084090114</c:v>
                </c:pt>
                <c:pt idx="792">
                  <c:v>7.899462208384648</c:v>
                </c:pt>
                <c:pt idx="793">
                  <c:v>7.9094262083526701</c:v>
                </c:pt>
                <c:pt idx="794">
                  <c:v>7.9193912083283067</c:v>
                </c:pt>
                <c:pt idx="795">
                  <c:v>7.9293562083039433</c:v>
                </c:pt>
                <c:pt idx="796">
                  <c:v>7.939320208504796</c:v>
                </c:pt>
                <c:pt idx="797">
                  <c:v>7.9492852084804326</c:v>
                </c:pt>
                <c:pt idx="798">
                  <c:v>7.9592502084560692</c:v>
                </c:pt>
                <c:pt idx="799">
                  <c:v>7.9692142084240913</c:v>
                </c:pt>
                <c:pt idx="800">
                  <c:v>7.9791792083997279</c:v>
                </c:pt>
                <c:pt idx="801">
                  <c:v>7.9891442083753645</c:v>
                </c:pt>
                <c:pt idx="802">
                  <c:v>7.9991082083433867</c:v>
                </c:pt>
                <c:pt idx="803">
                  <c:v>8.0090732083190233</c:v>
                </c:pt>
                <c:pt idx="804">
                  <c:v>8.019037208519876</c:v>
                </c:pt>
                <c:pt idx="805">
                  <c:v>8.0290022084955126</c:v>
                </c:pt>
                <c:pt idx="806">
                  <c:v>8.0389672084711492</c:v>
                </c:pt>
                <c:pt idx="807">
                  <c:v>8.0489312084391713</c:v>
                </c:pt>
                <c:pt idx="808">
                  <c:v>8.0588962084148079</c:v>
                </c:pt>
                <c:pt idx="809">
                  <c:v>8.0688612083904445</c:v>
                </c:pt>
                <c:pt idx="810">
                  <c:v>8.0788252083584666</c:v>
                </c:pt>
                <c:pt idx="811">
                  <c:v>8.0887902083341032</c:v>
                </c:pt>
                <c:pt idx="812">
                  <c:v>8.0987552083097398</c:v>
                </c:pt>
                <c:pt idx="813">
                  <c:v>8.1087192085105926</c:v>
                </c:pt>
                <c:pt idx="814">
                  <c:v>8.1186842084862292</c:v>
                </c:pt>
                <c:pt idx="815">
                  <c:v>8.1286492084618658</c:v>
                </c:pt>
                <c:pt idx="816">
                  <c:v>8.1386132084298879</c:v>
                </c:pt>
                <c:pt idx="817">
                  <c:v>8.1485782084055245</c:v>
                </c:pt>
                <c:pt idx="818">
                  <c:v>8.1585432083811611</c:v>
                </c:pt>
                <c:pt idx="819">
                  <c:v>8.1685072083491832</c:v>
                </c:pt>
                <c:pt idx="820">
                  <c:v>8.1784722083248198</c:v>
                </c:pt>
                <c:pt idx="821">
                  <c:v>8.1884372083004564</c:v>
                </c:pt>
                <c:pt idx="822">
                  <c:v>8.1984012085013092</c:v>
                </c:pt>
                <c:pt idx="823">
                  <c:v>8.2083662084769458</c:v>
                </c:pt>
                <c:pt idx="824">
                  <c:v>8.2183312084525824</c:v>
                </c:pt>
                <c:pt idx="825">
                  <c:v>8.2282952084206045</c:v>
                </c:pt>
                <c:pt idx="826">
                  <c:v>8.2382602083962411</c:v>
                </c:pt>
                <c:pt idx="827">
                  <c:v>8.2482252083718777</c:v>
                </c:pt>
                <c:pt idx="828">
                  <c:v>8.2581892083398998</c:v>
                </c:pt>
                <c:pt idx="829">
                  <c:v>8.2681542083155364</c:v>
                </c:pt>
                <c:pt idx="830">
                  <c:v>8.278119208291173</c:v>
                </c:pt>
                <c:pt idx="831">
                  <c:v>8.2880832084920257</c:v>
                </c:pt>
                <c:pt idx="832">
                  <c:v>8.2980482084676623</c:v>
                </c:pt>
                <c:pt idx="833">
                  <c:v>8.3080132084432989</c:v>
                </c:pt>
                <c:pt idx="834">
                  <c:v>8.317977208411321</c:v>
                </c:pt>
                <c:pt idx="835">
                  <c:v>8.3279422083869576</c:v>
                </c:pt>
                <c:pt idx="836">
                  <c:v>8.3379072083625942</c:v>
                </c:pt>
                <c:pt idx="837">
                  <c:v>8.3478712083306164</c:v>
                </c:pt>
                <c:pt idx="838">
                  <c:v>8.357836208306253</c:v>
                </c:pt>
                <c:pt idx="839">
                  <c:v>8.3678012085147202</c:v>
                </c:pt>
                <c:pt idx="840">
                  <c:v>8.3777652084827423</c:v>
                </c:pt>
                <c:pt idx="841">
                  <c:v>8.3877302084583789</c:v>
                </c:pt>
                <c:pt idx="842">
                  <c:v>8.3976952084340155</c:v>
                </c:pt>
                <c:pt idx="843">
                  <c:v>8.4076592084020376</c:v>
                </c:pt>
                <c:pt idx="844">
                  <c:v>8.4176242083776742</c:v>
                </c:pt>
                <c:pt idx="845">
                  <c:v>8.4275892083533108</c:v>
                </c:pt>
                <c:pt idx="846">
                  <c:v>8.4375532083213329</c:v>
                </c:pt>
                <c:pt idx="847">
                  <c:v>8.4475182082969695</c:v>
                </c:pt>
                <c:pt idx="848">
                  <c:v>8.4574832085054368</c:v>
                </c:pt>
                <c:pt idx="849">
                  <c:v>8.4674472084734589</c:v>
                </c:pt>
                <c:pt idx="850">
                  <c:v>8.4774122084490955</c:v>
                </c:pt>
                <c:pt idx="851">
                  <c:v>8.4873762084171176</c:v>
                </c:pt>
                <c:pt idx="852">
                  <c:v>8.4973412083927542</c:v>
                </c:pt>
                <c:pt idx="853">
                  <c:v>8.5073062083683908</c:v>
                </c:pt>
                <c:pt idx="854">
                  <c:v>8.5172702083364129</c:v>
                </c:pt>
                <c:pt idx="855">
                  <c:v>8.5272352083120495</c:v>
                </c:pt>
                <c:pt idx="856">
                  <c:v>8.5372002085205168</c:v>
                </c:pt>
                <c:pt idx="857">
                  <c:v>8.5471642084885389</c:v>
                </c:pt>
                <c:pt idx="858">
                  <c:v>8.5571292084641755</c:v>
                </c:pt>
                <c:pt idx="859">
                  <c:v>8.5670942084398121</c:v>
                </c:pt>
                <c:pt idx="860">
                  <c:v>8.5770582084078342</c:v>
                </c:pt>
                <c:pt idx="861">
                  <c:v>8.5870232083834708</c:v>
                </c:pt>
                <c:pt idx="862">
                  <c:v>8.5969882083591074</c:v>
                </c:pt>
                <c:pt idx="863">
                  <c:v>8.6069522083271295</c:v>
                </c:pt>
                <c:pt idx="864">
                  <c:v>8.6169172083027661</c:v>
                </c:pt>
                <c:pt idx="865">
                  <c:v>8.6268822085112333</c:v>
                </c:pt>
                <c:pt idx="866">
                  <c:v>8.6368462084792554</c:v>
                </c:pt>
                <c:pt idx="867">
                  <c:v>8.646811208454892</c:v>
                </c:pt>
                <c:pt idx="868">
                  <c:v>8.656776083400473</c:v>
                </c:pt>
                <c:pt idx="869">
                  <c:v>8.6667400833684951</c:v>
                </c:pt>
                <c:pt idx="870">
                  <c:v>8.6767050833441317</c:v>
                </c:pt>
                <c:pt idx="871">
                  <c:v>8.6866700833197683</c:v>
                </c:pt>
                <c:pt idx="872">
                  <c:v>8.6966340835206211</c:v>
                </c:pt>
                <c:pt idx="873">
                  <c:v>8.7065990834962577</c:v>
                </c:pt>
                <c:pt idx="874">
                  <c:v>8.7165640834718943</c:v>
                </c:pt>
                <c:pt idx="875">
                  <c:v>8.7265280834399164</c:v>
                </c:pt>
                <c:pt idx="876">
                  <c:v>8.736493083415553</c:v>
                </c:pt>
                <c:pt idx="877">
                  <c:v>8.7464580833911896</c:v>
                </c:pt>
                <c:pt idx="878">
                  <c:v>8.7564220833592117</c:v>
                </c:pt>
                <c:pt idx="879">
                  <c:v>8.7663870833348483</c:v>
                </c:pt>
                <c:pt idx="880">
                  <c:v>8.7763520833104849</c:v>
                </c:pt>
                <c:pt idx="881">
                  <c:v>8.7863160835113376</c:v>
                </c:pt>
                <c:pt idx="882">
                  <c:v>8.7962810834869742</c:v>
                </c:pt>
                <c:pt idx="883">
                  <c:v>8.8062460834626108</c:v>
                </c:pt>
                <c:pt idx="884">
                  <c:v>8.8162100834306329</c:v>
                </c:pt>
                <c:pt idx="885">
                  <c:v>8.8261750834062696</c:v>
                </c:pt>
                <c:pt idx="886">
                  <c:v>8.8361400833819062</c:v>
                </c:pt>
                <c:pt idx="887">
                  <c:v>8.8461040833499283</c:v>
                </c:pt>
                <c:pt idx="888">
                  <c:v>8.8560690833255649</c:v>
                </c:pt>
                <c:pt idx="889">
                  <c:v>8.8660340833012015</c:v>
                </c:pt>
                <c:pt idx="890">
                  <c:v>8.8759980835020542</c:v>
                </c:pt>
                <c:pt idx="891">
                  <c:v>8.8859630834776908</c:v>
                </c:pt>
                <c:pt idx="892">
                  <c:v>8.8959280834533274</c:v>
                </c:pt>
                <c:pt idx="893">
                  <c:v>8.9058920834213495</c:v>
                </c:pt>
                <c:pt idx="894">
                  <c:v>8.9158570833969861</c:v>
                </c:pt>
                <c:pt idx="895">
                  <c:v>8.9258220833726227</c:v>
                </c:pt>
                <c:pt idx="896">
                  <c:v>8.9357860833406448</c:v>
                </c:pt>
                <c:pt idx="897">
                  <c:v>8.9457510833162814</c:v>
                </c:pt>
                <c:pt idx="898">
                  <c:v>8.955716083291918</c:v>
                </c:pt>
                <c:pt idx="899">
                  <c:v>8.9656800834927708</c:v>
                </c:pt>
                <c:pt idx="900">
                  <c:v>8.9756450834684074</c:v>
                </c:pt>
                <c:pt idx="901">
                  <c:v>8.985610083444044</c:v>
                </c:pt>
                <c:pt idx="902">
                  <c:v>8.9955740834120661</c:v>
                </c:pt>
                <c:pt idx="903">
                  <c:v>9.0055390833877027</c:v>
                </c:pt>
                <c:pt idx="904">
                  <c:v>9.0155040833633393</c:v>
                </c:pt>
                <c:pt idx="905">
                  <c:v>9.0254680833313614</c:v>
                </c:pt>
                <c:pt idx="906">
                  <c:v>9.035433083306998</c:v>
                </c:pt>
                <c:pt idx="907">
                  <c:v>9.0453980835154653</c:v>
                </c:pt>
                <c:pt idx="908">
                  <c:v>9.0553620834834874</c:v>
                </c:pt>
                <c:pt idx="909">
                  <c:v>9.065327083459124</c:v>
                </c:pt>
                <c:pt idx="910">
                  <c:v>9.0752920834347606</c:v>
                </c:pt>
                <c:pt idx="911">
                  <c:v>9.0852560834027827</c:v>
                </c:pt>
                <c:pt idx="912">
                  <c:v>9.0952210833784193</c:v>
                </c:pt>
                <c:pt idx="913">
                  <c:v>9.1051860833540559</c:v>
                </c:pt>
                <c:pt idx="914">
                  <c:v>9.115150083322078</c:v>
                </c:pt>
                <c:pt idx="915">
                  <c:v>9.1251150832977146</c:v>
                </c:pt>
                <c:pt idx="916">
                  <c:v>9.1350800835061818</c:v>
                </c:pt>
                <c:pt idx="917">
                  <c:v>9.1450440834742039</c:v>
                </c:pt>
                <c:pt idx="918">
                  <c:v>9.1550090834498405</c:v>
                </c:pt>
                <c:pt idx="919">
                  <c:v>9.1649740834254771</c:v>
                </c:pt>
                <c:pt idx="920">
                  <c:v>9.1749380833934993</c:v>
                </c:pt>
                <c:pt idx="921">
                  <c:v>9.1849030833691359</c:v>
                </c:pt>
                <c:pt idx="922">
                  <c:v>9.1948680833447725</c:v>
                </c:pt>
                <c:pt idx="923">
                  <c:v>9.2048320833127946</c:v>
                </c:pt>
                <c:pt idx="924">
                  <c:v>9.2147970835212618</c:v>
                </c:pt>
                <c:pt idx="925">
                  <c:v>9.2247620834968984</c:v>
                </c:pt>
                <c:pt idx="926">
                  <c:v>9.2347260834649205</c:v>
                </c:pt>
                <c:pt idx="927">
                  <c:v>9.2446910834405571</c:v>
                </c:pt>
                <c:pt idx="928">
                  <c:v>9.2546560834161937</c:v>
                </c:pt>
                <c:pt idx="929">
                  <c:v>9.2646200833842158</c:v>
                </c:pt>
                <c:pt idx="930">
                  <c:v>9.2745850833598524</c:v>
                </c:pt>
                <c:pt idx="931">
                  <c:v>9.284550083335489</c:v>
                </c:pt>
                <c:pt idx="932">
                  <c:v>9.2945140833035111</c:v>
                </c:pt>
                <c:pt idx="933">
                  <c:v>9.3044790835119784</c:v>
                </c:pt>
                <c:pt idx="934">
                  <c:v>9.314444083487615</c:v>
                </c:pt>
                <c:pt idx="935">
                  <c:v>9.3244080834556371</c:v>
                </c:pt>
                <c:pt idx="936">
                  <c:v>9.3343730834312737</c:v>
                </c:pt>
                <c:pt idx="937">
                  <c:v>9.3443380834069103</c:v>
                </c:pt>
                <c:pt idx="938">
                  <c:v>9.3543020833749324</c:v>
                </c:pt>
                <c:pt idx="939">
                  <c:v>9.364267083350569</c:v>
                </c:pt>
                <c:pt idx="940">
                  <c:v>9.3742320833262056</c:v>
                </c:pt>
                <c:pt idx="941">
                  <c:v>9.3841960832942277</c:v>
                </c:pt>
                <c:pt idx="942">
                  <c:v>9.394161083502695</c:v>
                </c:pt>
                <c:pt idx="943">
                  <c:v>9.4041260834783316</c:v>
                </c:pt>
                <c:pt idx="944">
                  <c:v>9.4140900834463537</c:v>
                </c:pt>
                <c:pt idx="945">
                  <c:v>9.4240550834219903</c:v>
                </c:pt>
                <c:pt idx="946">
                  <c:v>9.4340200833976269</c:v>
                </c:pt>
                <c:pt idx="947">
                  <c:v>9.443984083365649</c:v>
                </c:pt>
                <c:pt idx="948">
                  <c:v>9.4539490833412856</c:v>
                </c:pt>
                <c:pt idx="949">
                  <c:v>9.4639140833169222</c:v>
                </c:pt>
                <c:pt idx="950">
                  <c:v>9.4738780835177749</c:v>
                </c:pt>
                <c:pt idx="951">
                  <c:v>9.4838430834934115</c:v>
                </c:pt>
                <c:pt idx="952">
                  <c:v>9.4938080834690481</c:v>
                </c:pt>
                <c:pt idx="953">
                  <c:v>9.5037720834370703</c:v>
                </c:pt>
                <c:pt idx="954">
                  <c:v>9.5137370834127069</c:v>
                </c:pt>
                <c:pt idx="955">
                  <c:v>9.5237020833883435</c:v>
                </c:pt>
                <c:pt idx="956">
                  <c:v>9.5336660833563656</c:v>
                </c:pt>
                <c:pt idx="957">
                  <c:v>9.5436310833320022</c:v>
                </c:pt>
                <c:pt idx="958">
                  <c:v>9.5535960833076388</c:v>
                </c:pt>
                <c:pt idx="959">
                  <c:v>9.5635600835084915</c:v>
                </c:pt>
                <c:pt idx="960">
                  <c:v>9.5735250834841281</c:v>
                </c:pt>
                <c:pt idx="961">
                  <c:v>9.5834900834597647</c:v>
                </c:pt>
                <c:pt idx="962">
                  <c:v>9.5934550834354013</c:v>
                </c:pt>
                <c:pt idx="963">
                  <c:v>9.6034190834034234</c:v>
                </c:pt>
                <c:pt idx="964">
                  <c:v>9.61338408337906</c:v>
                </c:pt>
                <c:pt idx="965">
                  <c:v>9.6233490833546966</c:v>
                </c:pt>
                <c:pt idx="966">
                  <c:v>9.6333130833227187</c:v>
                </c:pt>
                <c:pt idx="967">
                  <c:v>9.6432780832983553</c:v>
                </c:pt>
                <c:pt idx="968">
                  <c:v>9.6532430835068226</c:v>
                </c:pt>
                <c:pt idx="969">
                  <c:v>9.6632075833622366</c:v>
                </c:pt>
                <c:pt idx="970">
                  <c:v>9.6731725833378732</c:v>
                </c:pt>
                <c:pt idx="971">
                  <c:v>9.6831375833135098</c:v>
                </c:pt>
                <c:pt idx="972">
                  <c:v>9.6931015835143626</c:v>
                </c:pt>
                <c:pt idx="973">
                  <c:v>9.7030665834899992</c:v>
                </c:pt>
                <c:pt idx="974">
                  <c:v>9.7130315834656358</c:v>
                </c:pt>
                <c:pt idx="975">
                  <c:v>9.7229955834336579</c:v>
                </c:pt>
                <c:pt idx="976">
                  <c:v>9.7329605834092945</c:v>
                </c:pt>
                <c:pt idx="977">
                  <c:v>9.7429255833849311</c:v>
                </c:pt>
                <c:pt idx="978">
                  <c:v>9.7528895833529532</c:v>
                </c:pt>
                <c:pt idx="979">
                  <c:v>9.7628545833285898</c:v>
                </c:pt>
                <c:pt idx="980">
                  <c:v>9.7728195833042264</c:v>
                </c:pt>
                <c:pt idx="981">
                  <c:v>9.7827835835050792</c:v>
                </c:pt>
                <c:pt idx="982">
                  <c:v>9.7927485834807158</c:v>
                </c:pt>
                <c:pt idx="983">
                  <c:v>9.8027135834563524</c:v>
                </c:pt>
                <c:pt idx="984">
                  <c:v>9.8126775834243745</c:v>
                </c:pt>
                <c:pt idx="985">
                  <c:v>9.8226425834000111</c:v>
                </c:pt>
                <c:pt idx="986">
                  <c:v>9.8326075833756477</c:v>
                </c:pt>
                <c:pt idx="987">
                  <c:v>9.8425715833436698</c:v>
                </c:pt>
                <c:pt idx="988">
                  <c:v>9.8525365833193064</c:v>
                </c:pt>
                <c:pt idx="989">
                  <c:v>9.862501583294943</c:v>
                </c:pt>
                <c:pt idx="990">
                  <c:v>9.8724655834957957</c:v>
                </c:pt>
                <c:pt idx="991">
                  <c:v>9.8824305834714323</c:v>
                </c:pt>
                <c:pt idx="992">
                  <c:v>9.8923955834470689</c:v>
                </c:pt>
                <c:pt idx="993">
                  <c:v>9.902359583415091</c:v>
                </c:pt>
                <c:pt idx="994">
                  <c:v>9.9123245833907276</c:v>
                </c:pt>
                <c:pt idx="995">
                  <c:v>9.9222895833663642</c:v>
                </c:pt>
                <c:pt idx="996">
                  <c:v>9.9322535833343863</c:v>
                </c:pt>
                <c:pt idx="997">
                  <c:v>9.942218583310023</c:v>
                </c:pt>
                <c:pt idx="998">
                  <c:v>9.9521835835184902</c:v>
                </c:pt>
                <c:pt idx="999">
                  <c:v>9.9621475834865123</c:v>
                </c:pt>
                <c:pt idx="1000">
                  <c:v>9.9721125834621489</c:v>
                </c:pt>
                <c:pt idx="1001">
                  <c:v>9.9820775834377855</c:v>
                </c:pt>
                <c:pt idx="1002">
                  <c:v>9.9920415834058076</c:v>
                </c:pt>
                <c:pt idx="1003">
                  <c:v>10.002006583381444</c:v>
                </c:pt>
                <c:pt idx="1004">
                  <c:v>10.011971583357081</c:v>
                </c:pt>
                <c:pt idx="1005">
                  <c:v>10.021936583332717</c:v>
                </c:pt>
                <c:pt idx="1006">
                  <c:v>10.03190058330074</c:v>
                </c:pt>
                <c:pt idx="1007">
                  <c:v>10.041865583509207</c:v>
                </c:pt>
                <c:pt idx="1008">
                  <c:v>10.051830583484843</c:v>
                </c:pt>
                <c:pt idx="1009">
                  <c:v>10.061794583452865</c:v>
                </c:pt>
                <c:pt idx="1010">
                  <c:v>10.071759583428502</c:v>
                </c:pt>
                <c:pt idx="1011">
                  <c:v>10.081724583404139</c:v>
                </c:pt>
                <c:pt idx="1012">
                  <c:v>10.091688583372161</c:v>
                </c:pt>
                <c:pt idx="1013">
                  <c:v>10.101653583347797</c:v>
                </c:pt>
                <c:pt idx="1014">
                  <c:v>10.111618583323434</c:v>
                </c:pt>
                <c:pt idx="1015">
                  <c:v>10.121582583291456</c:v>
                </c:pt>
                <c:pt idx="1016">
                  <c:v>10.131547583499923</c:v>
                </c:pt>
                <c:pt idx="1017">
                  <c:v>10.14151258347556</c:v>
                </c:pt>
                <c:pt idx="1018">
                  <c:v>10.151476583443582</c:v>
                </c:pt>
                <c:pt idx="1019">
                  <c:v>10.161441583419219</c:v>
                </c:pt>
                <c:pt idx="1020">
                  <c:v>10.171406583394855</c:v>
                </c:pt>
                <c:pt idx="1021">
                  <c:v>10.181370583362877</c:v>
                </c:pt>
                <c:pt idx="1022">
                  <c:v>10.191335583338514</c:v>
                </c:pt>
                <c:pt idx="1023">
                  <c:v>10.201300583314151</c:v>
                </c:pt>
                <c:pt idx="1024">
                  <c:v>10.211264583515003</c:v>
                </c:pt>
                <c:pt idx="1025">
                  <c:v>10.22122958349064</c:v>
                </c:pt>
                <c:pt idx="1026">
                  <c:v>10.231194583466277</c:v>
                </c:pt>
                <c:pt idx="1027">
                  <c:v>10.241158583434299</c:v>
                </c:pt>
                <c:pt idx="1028">
                  <c:v>10.251123583409935</c:v>
                </c:pt>
                <c:pt idx="1029">
                  <c:v>10.261088583385572</c:v>
                </c:pt>
                <c:pt idx="1030">
                  <c:v>10.271052583353594</c:v>
                </c:pt>
                <c:pt idx="1031">
                  <c:v>10.281017583329231</c:v>
                </c:pt>
                <c:pt idx="1032">
                  <c:v>10.290982583304867</c:v>
                </c:pt>
                <c:pt idx="1033">
                  <c:v>10.30094658350572</c:v>
                </c:pt>
                <c:pt idx="1034">
                  <c:v>10.310911583481357</c:v>
                </c:pt>
                <c:pt idx="1035">
                  <c:v>10.320876583456993</c:v>
                </c:pt>
                <c:pt idx="1036">
                  <c:v>10.33084158343263</c:v>
                </c:pt>
                <c:pt idx="1037">
                  <c:v>10.340805583400652</c:v>
                </c:pt>
                <c:pt idx="1038">
                  <c:v>10.350770583376288</c:v>
                </c:pt>
                <c:pt idx="1039">
                  <c:v>10.360735583351925</c:v>
                </c:pt>
                <c:pt idx="1040">
                  <c:v>10.370699583319947</c:v>
                </c:pt>
                <c:pt idx="1041">
                  <c:v>10.380664583295584</c:v>
                </c:pt>
                <c:pt idx="1042">
                  <c:v>10.390629583504051</c:v>
                </c:pt>
                <c:pt idx="1043">
                  <c:v>10.400593583472073</c:v>
                </c:pt>
                <c:pt idx="1044">
                  <c:v>10.41055858344771</c:v>
                </c:pt>
                <c:pt idx="1045">
                  <c:v>10.420523583423346</c:v>
                </c:pt>
                <c:pt idx="1046">
                  <c:v>10.430487583391368</c:v>
                </c:pt>
                <c:pt idx="1047">
                  <c:v>10.440452583367005</c:v>
                </c:pt>
                <c:pt idx="1048">
                  <c:v>10.450417583342642</c:v>
                </c:pt>
                <c:pt idx="1049">
                  <c:v>10.460381583310664</c:v>
                </c:pt>
                <c:pt idx="1050">
                  <c:v>10.470346583519131</c:v>
                </c:pt>
                <c:pt idx="1051">
                  <c:v>10.480311583494768</c:v>
                </c:pt>
                <c:pt idx="1052">
                  <c:v>10.49027558346279</c:v>
                </c:pt>
                <c:pt idx="1053">
                  <c:v>10.500240583438426</c:v>
                </c:pt>
                <c:pt idx="1054">
                  <c:v>10.510205583414063</c:v>
                </c:pt>
                <c:pt idx="1055">
                  <c:v>10.520169583382085</c:v>
                </c:pt>
                <c:pt idx="1056">
                  <c:v>10.530134583357722</c:v>
                </c:pt>
                <c:pt idx="1057">
                  <c:v>10.540099583333358</c:v>
                </c:pt>
                <c:pt idx="1058">
                  <c:v>10.550064583308995</c:v>
                </c:pt>
                <c:pt idx="1059">
                  <c:v>10.560028583509848</c:v>
                </c:pt>
                <c:pt idx="1060">
                  <c:v>10.569993583485484</c:v>
                </c:pt>
                <c:pt idx="1061">
                  <c:v>10.579958583461121</c:v>
                </c:pt>
                <c:pt idx="1062">
                  <c:v>10.589922583429143</c:v>
                </c:pt>
                <c:pt idx="1063">
                  <c:v>10.599887583404779</c:v>
                </c:pt>
                <c:pt idx="1064">
                  <c:v>10.609852583380416</c:v>
                </c:pt>
                <c:pt idx="1065">
                  <c:v>10.619816583348438</c:v>
                </c:pt>
                <c:pt idx="1066">
                  <c:v>10.629781583324075</c:v>
                </c:pt>
                <c:pt idx="1067">
                  <c:v>10.639746583299711</c:v>
                </c:pt>
                <c:pt idx="1068">
                  <c:v>10.649710583500564</c:v>
                </c:pt>
                <c:pt idx="1069">
                  <c:v>10.659675833303481</c:v>
                </c:pt>
                <c:pt idx="1070">
                  <c:v>10.669640833511949</c:v>
                </c:pt>
                <c:pt idx="1071">
                  <c:v>10.679605833487585</c:v>
                </c:pt>
                <c:pt idx="1072">
                  <c:v>10.689569833455607</c:v>
                </c:pt>
                <c:pt idx="1073">
                  <c:v>10.699534833431244</c:v>
                </c:pt>
                <c:pt idx="1074">
                  <c:v>10.70949983340688</c:v>
                </c:pt>
                <c:pt idx="1075">
                  <c:v>10.719463833374903</c:v>
                </c:pt>
                <c:pt idx="1076">
                  <c:v>10.729428833350539</c:v>
                </c:pt>
                <c:pt idx="1077">
                  <c:v>10.739393833326176</c:v>
                </c:pt>
                <c:pt idx="1078">
                  <c:v>10.749357833294198</c:v>
                </c:pt>
                <c:pt idx="1079">
                  <c:v>10.759322833502665</c:v>
                </c:pt>
                <c:pt idx="1080">
                  <c:v>10.769287833478302</c:v>
                </c:pt>
                <c:pt idx="1081">
                  <c:v>10.779251833446324</c:v>
                </c:pt>
                <c:pt idx="1082">
                  <c:v>10.78921683342196</c:v>
                </c:pt>
                <c:pt idx="1083">
                  <c:v>10.799181833397597</c:v>
                </c:pt>
                <c:pt idx="1084">
                  <c:v>10.809145833365619</c:v>
                </c:pt>
                <c:pt idx="1085">
                  <c:v>10.819110833341256</c:v>
                </c:pt>
                <c:pt idx="1086">
                  <c:v>10.829075833316892</c:v>
                </c:pt>
                <c:pt idx="1087">
                  <c:v>10.839040833292529</c:v>
                </c:pt>
                <c:pt idx="1088">
                  <c:v>10.849004833493382</c:v>
                </c:pt>
                <c:pt idx="1089">
                  <c:v>10.858969833469018</c:v>
                </c:pt>
                <c:pt idx="1090">
                  <c:v>10.868934833444655</c:v>
                </c:pt>
                <c:pt idx="1091">
                  <c:v>10.878898833412677</c:v>
                </c:pt>
                <c:pt idx="1092">
                  <c:v>10.888863833388314</c:v>
                </c:pt>
                <c:pt idx="1093">
                  <c:v>10.89882883336395</c:v>
                </c:pt>
                <c:pt idx="1094">
                  <c:v>10.908792833331972</c:v>
                </c:pt>
                <c:pt idx="1095">
                  <c:v>10.918757833307609</c:v>
                </c:pt>
                <c:pt idx="1096">
                  <c:v>10.928722833516076</c:v>
                </c:pt>
                <c:pt idx="1097">
                  <c:v>10.938686833484098</c:v>
                </c:pt>
                <c:pt idx="1098">
                  <c:v>10.948651833459735</c:v>
                </c:pt>
                <c:pt idx="1099">
                  <c:v>10.958616833435372</c:v>
                </c:pt>
                <c:pt idx="1100">
                  <c:v>10.968581833411008</c:v>
                </c:pt>
                <c:pt idx="1101">
                  <c:v>10.97854583337903</c:v>
                </c:pt>
                <c:pt idx="1102">
                  <c:v>10.988510833354667</c:v>
                </c:pt>
                <c:pt idx="1103">
                  <c:v>10.998475833330303</c:v>
                </c:pt>
                <c:pt idx="1104">
                  <c:v>11.008439833298326</c:v>
                </c:pt>
                <c:pt idx="1105">
                  <c:v>11.018404833506793</c:v>
                </c:pt>
                <c:pt idx="1106">
                  <c:v>11.028369833482429</c:v>
                </c:pt>
                <c:pt idx="1107">
                  <c:v>11.038333833450451</c:v>
                </c:pt>
                <c:pt idx="1108">
                  <c:v>11.048298833426088</c:v>
                </c:pt>
                <c:pt idx="1109">
                  <c:v>11.058263833401725</c:v>
                </c:pt>
                <c:pt idx="1110">
                  <c:v>11.068228833377361</c:v>
                </c:pt>
                <c:pt idx="1111">
                  <c:v>11.078192833345383</c:v>
                </c:pt>
                <c:pt idx="1112">
                  <c:v>11.08815783332102</c:v>
                </c:pt>
                <c:pt idx="1113">
                  <c:v>11.098122833296657</c:v>
                </c:pt>
                <c:pt idx="1114">
                  <c:v>11.108086833497509</c:v>
                </c:pt>
                <c:pt idx="1115">
                  <c:v>11.118051833473146</c:v>
                </c:pt>
                <c:pt idx="1116">
                  <c:v>11.128016833448783</c:v>
                </c:pt>
                <c:pt idx="1117">
                  <c:v>11.137980833416805</c:v>
                </c:pt>
                <c:pt idx="1118">
                  <c:v>11.147945833392441</c:v>
                </c:pt>
                <c:pt idx="1119">
                  <c:v>11.157910833368078</c:v>
                </c:pt>
                <c:pt idx="1120">
                  <c:v>11.167875833343714</c:v>
                </c:pt>
                <c:pt idx="1121">
                  <c:v>11.177839833311737</c:v>
                </c:pt>
                <c:pt idx="1122">
                  <c:v>11.187804833520204</c:v>
                </c:pt>
                <c:pt idx="1123">
                  <c:v>11.19776983349584</c:v>
                </c:pt>
                <c:pt idx="1124">
                  <c:v>11.207733833463863</c:v>
                </c:pt>
                <c:pt idx="1125">
                  <c:v>11.217698833439499</c:v>
                </c:pt>
                <c:pt idx="1126">
                  <c:v>11.227663833415136</c:v>
                </c:pt>
                <c:pt idx="1127">
                  <c:v>11.237627833383158</c:v>
                </c:pt>
                <c:pt idx="1128">
                  <c:v>11.247592833358794</c:v>
                </c:pt>
                <c:pt idx="1129">
                  <c:v>11.257557833334431</c:v>
                </c:pt>
                <c:pt idx="1130">
                  <c:v>11.267522833310068</c:v>
                </c:pt>
                <c:pt idx="1131">
                  <c:v>11.27748683351092</c:v>
                </c:pt>
                <c:pt idx="1132">
                  <c:v>11.287451833486557</c:v>
                </c:pt>
                <c:pt idx="1133">
                  <c:v>11.297416833462194</c:v>
                </c:pt>
                <c:pt idx="1134">
                  <c:v>11.307380833430216</c:v>
                </c:pt>
                <c:pt idx="1135">
                  <c:v>11.317345833405852</c:v>
                </c:pt>
                <c:pt idx="1136">
                  <c:v>11.327310833381489</c:v>
                </c:pt>
                <c:pt idx="1137">
                  <c:v>11.337274833349511</c:v>
                </c:pt>
                <c:pt idx="1138">
                  <c:v>11.347239833325148</c:v>
                </c:pt>
                <c:pt idx="1139">
                  <c:v>11.357204833300784</c:v>
                </c:pt>
                <c:pt idx="1140">
                  <c:v>11.367169833509251</c:v>
                </c:pt>
                <c:pt idx="1141">
                  <c:v>11.377133833477274</c:v>
                </c:pt>
                <c:pt idx="1142">
                  <c:v>11.38709883345291</c:v>
                </c:pt>
                <c:pt idx="1143">
                  <c:v>11.397063833428547</c:v>
                </c:pt>
                <c:pt idx="1144">
                  <c:v>11.407027833396569</c:v>
                </c:pt>
                <c:pt idx="1145">
                  <c:v>11.416992833372205</c:v>
                </c:pt>
                <c:pt idx="1146">
                  <c:v>11.426957833347842</c:v>
                </c:pt>
                <c:pt idx="1147">
                  <c:v>11.436922833323479</c:v>
                </c:pt>
                <c:pt idx="1148">
                  <c:v>11.446886833291501</c:v>
                </c:pt>
                <c:pt idx="1149">
                  <c:v>11.456851833499968</c:v>
                </c:pt>
                <c:pt idx="1150">
                  <c:v>11.466816833475605</c:v>
                </c:pt>
                <c:pt idx="1151">
                  <c:v>11.476780833443627</c:v>
                </c:pt>
                <c:pt idx="1152">
                  <c:v>11.486745833419263</c:v>
                </c:pt>
                <c:pt idx="1153">
                  <c:v>11.4967108333949</c:v>
                </c:pt>
                <c:pt idx="1154">
                  <c:v>11.506674833362922</c:v>
                </c:pt>
                <c:pt idx="1155">
                  <c:v>11.516639833338559</c:v>
                </c:pt>
                <c:pt idx="1156">
                  <c:v>11.526604833314195</c:v>
                </c:pt>
                <c:pt idx="1157">
                  <c:v>11.536569833522663</c:v>
                </c:pt>
                <c:pt idx="1158">
                  <c:v>11.546533833490685</c:v>
                </c:pt>
                <c:pt idx="1159">
                  <c:v>11.556498833466321</c:v>
                </c:pt>
                <c:pt idx="1160">
                  <c:v>11.566463833441958</c:v>
                </c:pt>
                <c:pt idx="1161">
                  <c:v>11.57642783340998</c:v>
                </c:pt>
                <c:pt idx="1162">
                  <c:v>11.586392833385617</c:v>
                </c:pt>
                <c:pt idx="1163">
                  <c:v>11.596357833361253</c:v>
                </c:pt>
                <c:pt idx="1164">
                  <c:v>11.60632283333689</c:v>
                </c:pt>
                <c:pt idx="1165">
                  <c:v>11.616286833304912</c:v>
                </c:pt>
                <c:pt idx="1166">
                  <c:v>11.626251833513379</c:v>
                </c:pt>
                <c:pt idx="1167">
                  <c:v>11.636216833489016</c:v>
                </c:pt>
                <c:pt idx="1168">
                  <c:v>11.646180833457038</c:v>
                </c:pt>
                <c:pt idx="1169">
                  <c:v>11.656145833432674</c:v>
                </c:pt>
                <c:pt idx="1170">
                  <c:v>11.666110708378255</c:v>
                </c:pt>
                <c:pt idx="1171">
                  <c:v>11.676075708353892</c:v>
                </c:pt>
                <c:pt idx="1172">
                  <c:v>11.686039708321914</c:v>
                </c:pt>
                <c:pt idx="1173">
                  <c:v>11.696004708297551</c:v>
                </c:pt>
                <c:pt idx="1174">
                  <c:v>11.705969708506018</c:v>
                </c:pt>
                <c:pt idx="1175">
                  <c:v>11.71593370847404</c:v>
                </c:pt>
                <c:pt idx="1176">
                  <c:v>11.725898708449677</c:v>
                </c:pt>
                <c:pt idx="1177">
                  <c:v>11.735863708425313</c:v>
                </c:pt>
                <c:pt idx="1178">
                  <c:v>11.74582870840095</c:v>
                </c:pt>
                <c:pt idx="1179">
                  <c:v>11.755792708368972</c:v>
                </c:pt>
                <c:pt idx="1180">
                  <c:v>11.765757708344609</c:v>
                </c:pt>
                <c:pt idx="1181">
                  <c:v>11.775722708320245</c:v>
                </c:pt>
                <c:pt idx="1182">
                  <c:v>11.785686708521098</c:v>
                </c:pt>
                <c:pt idx="1183">
                  <c:v>11.795651708496734</c:v>
                </c:pt>
                <c:pt idx="1184">
                  <c:v>11.805616708472371</c:v>
                </c:pt>
                <c:pt idx="1185">
                  <c:v>11.815581708448008</c:v>
                </c:pt>
                <c:pt idx="1186">
                  <c:v>11.82554570841603</c:v>
                </c:pt>
                <c:pt idx="1187">
                  <c:v>11.835510708391666</c:v>
                </c:pt>
                <c:pt idx="1188">
                  <c:v>11.845475708367303</c:v>
                </c:pt>
                <c:pt idx="1189">
                  <c:v>11.855439708335325</c:v>
                </c:pt>
                <c:pt idx="1190">
                  <c:v>11.865404708310962</c:v>
                </c:pt>
                <c:pt idx="1191">
                  <c:v>11.875369708519429</c:v>
                </c:pt>
                <c:pt idx="1192">
                  <c:v>11.885334708495066</c:v>
                </c:pt>
                <c:pt idx="1193">
                  <c:v>11.895298708463088</c:v>
                </c:pt>
                <c:pt idx="1194">
                  <c:v>11.905263708438724</c:v>
                </c:pt>
                <c:pt idx="1195">
                  <c:v>11.915228708414361</c:v>
                </c:pt>
                <c:pt idx="1196">
                  <c:v>11.925192708382383</c:v>
                </c:pt>
                <c:pt idx="1197">
                  <c:v>11.93515770835802</c:v>
                </c:pt>
                <c:pt idx="1198">
                  <c:v>11.945122708333656</c:v>
                </c:pt>
                <c:pt idx="1199">
                  <c:v>11.955087708309293</c:v>
                </c:pt>
                <c:pt idx="1200">
                  <c:v>11.965051708510146</c:v>
                </c:pt>
                <c:pt idx="1201">
                  <c:v>11.975016708485782</c:v>
                </c:pt>
                <c:pt idx="1202">
                  <c:v>11.984981708461419</c:v>
                </c:pt>
                <c:pt idx="1203">
                  <c:v>11.994946708437055</c:v>
                </c:pt>
                <c:pt idx="1204">
                  <c:v>12.004910708405077</c:v>
                </c:pt>
                <c:pt idx="1205">
                  <c:v>12.014875708380714</c:v>
                </c:pt>
                <c:pt idx="1206">
                  <c:v>12.024840708356351</c:v>
                </c:pt>
                <c:pt idx="1207">
                  <c:v>12.034804708324373</c:v>
                </c:pt>
                <c:pt idx="1208">
                  <c:v>12.044769708300009</c:v>
                </c:pt>
                <c:pt idx="1209">
                  <c:v>12.054734708508477</c:v>
                </c:pt>
                <c:pt idx="1210">
                  <c:v>12.064699708484113</c:v>
                </c:pt>
                <c:pt idx="1211">
                  <c:v>12.074663708452135</c:v>
                </c:pt>
                <c:pt idx="1212">
                  <c:v>12.084628708427772</c:v>
                </c:pt>
                <c:pt idx="1213">
                  <c:v>12.094593708403409</c:v>
                </c:pt>
                <c:pt idx="1214">
                  <c:v>12.104557708371431</c:v>
                </c:pt>
                <c:pt idx="1215">
                  <c:v>12.114522708347067</c:v>
                </c:pt>
                <c:pt idx="1216">
                  <c:v>12.124487708322704</c:v>
                </c:pt>
                <c:pt idx="1217">
                  <c:v>12.13445270829834</c:v>
                </c:pt>
                <c:pt idx="1218">
                  <c:v>12.144416708499193</c:v>
                </c:pt>
                <c:pt idx="1219">
                  <c:v>12.15438170847483</c:v>
                </c:pt>
                <c:pt idx="1220">
                  <c:v>12.164346708450466</c:v>
                </c:pt>
                <c:pt idx="1221">
                  <c:v>12.174310708418489</c:v>
                </c:pt>
                <c:pt idx="1222">
                  <c:v>12.184275708394125</c:v>
                </c:pt>
                <c:pt idx="1223">
                  <c:v>12.194240708369762</c:v>
                </c:pt>
                <c:pt idx="1224">
                  <c:v>12.204205708345398</c:v>
                </c:pt>
                <c:pt idx="1225">
                  <c:v>12.21416970831342</c:v>
                </c:pt>
                <c:pt idx="1226">
                  <c:v>12.224134708521888</c:v>
                </c:pt>
                <c:pt idx="1227">
                  <c:v>12.234099708497524</c:v>
                </c:pt>
                <c:pt idx="1228">
                  <c:v>12.244064708473161</c:v>
                </c:pt>
                <c:pt idx="1229">
                  <c:v>12.254028708441183</c:v>
                </c:pt>
                <c:pt idx="1230">
                  <c:v>12.26399370841682</c:v>
                </c:pt>
                <c:pt idx="1231">
                  <c:v>12.273958708392456</c:v>
                </c:pt>
                <c:pt idx="1232">
                  <c:v>12.283923708368093</c:v>
                </c:pt>
                <c:pt idx="1233">
                  <c:v>12.293887708336115</c:v>
                </c:pt>
                <c:pt idx="1234">
                  <c:v>12.303852708311751</c:v>
                </c:pt>
                <c:pt idx="1235">
                  <c:v>12.313817708520219</c:v>
                </c:pt>
                <c:pt idx="1236">
                  <c:v>12.323781708488241</c:v>
                </c:pt>
                <c:pt idx="1237">
                  <c:v>12.333746708463877</c:v>
                </c:pt>
                <c:pt idx="1238">
                  <c:v>12.343711708439514</c:v>
                </c:pt>
                <c:pt idx="1239">
                  <c:v>12.353676708415151</c:v>
                </c:pt>
                <c:pt idx="1240">
                  <c:v>12.363640708383173</c:v>
                </c:pt>
                <c:pt idx="1241">
                  <c:v>12.373605708358809</c:v>
                </c:pt>
                <c:pt idx="1242">
                  <c:v>12.383570708334446</c:v>
                </c:pt>
                <c:pt idx="1243">
                  <c:v>12.393535708310083</c:v>
                </c:pt>
                <c:pt idx="1244">
                  <c:v>12.403499708510935</c:v>
                </c:pt>
                <c:pt idx="1245">
                  <c:v>12.413464708486572</c:v>
                </c:pt>
                <c:pt idx="1246">
                  <c:v>12.423429708462209</c:v>
                </c:pt>
                <c:pt idx="1247">
                  <c:v>12.433393708430231</c:v>
                </c:pt>
                <c:pt idx="1248">
                  <c:v>12.443358708405867</c:v>
                </c:pt>
                <c:pt idx="1249">
                  <c:v>12.453323708381504</c:v>
                </c:pt>
                <c:pt idx="1250">
                  <c:v>12.46328870835714</c:v>
                </c:pt>
                <c:pt idx="1251">
                  <c:v>12.473252708325163</c:v>
                </c:pt>
                <c:pt idx="1252">
                  <c:v>12.483217708300799</c:v>
                </c:pt>
                <c:pt idx="1253">
                  <c:v>12.493182708509266</c:v>
                </c:pt>
                <c:pt idx="1254">
                  <c:v>12.503147708484903</c:v>
                </c:pt>
                <c:pt idx="1255">
                  <c:v>12.513111708452925</c:v>
                </c:pt>
                <c:pt idx="1256">
                  <c:v>12.523076708428562</c:v>
                </c:pt>
                <c:pt idx="1257">
                  <c:v>12.533041708404198</c:v>
                </c:pt>
                <c:pt idx="1258">
                  <c:v>12.54300570837222</c:v>
                </c:pt>
                <c:pt idx="1259">
                  <c:v>12.552970708347857</c:v>
                </c:pt>
                <c:pt idx="1260">
                  <c:v>12.562935708323494</c:v>
                </c:pt>
                <c:pt idx="1261">
                  <c:v>12.57290070829913</c:v>
                </c:pt>
                <c:pt idx="1262">
                  <c:v>12.582864708499983</c:v>
                </c:pt>
                <c:pt idx="1263">
                  <c:v>12.59282970847562</c:v>
                </c:pt>
                <c:pt idx="1264">
                  <c:v>12.602794708451256</c:v>
                </c:pt>
                <c:pt idx="1265">
                  <c:v>12.612759708426893</c:v>
                </c:pt>
                <c:pt idx="1266">
                  <c:v>12.622723708394915</c:v>
                </c:pt>
                <c:pt idx="1267">
                  <c:v>12.632688708370551</c:v>
                </c:pt>
                <c:pt idx="1268">
                  <c:v>12.642653708346188</c:v>
                </c:pt>
                <c:pt idx="1269">
                  <c:v>12.652618708321825</c:v>
                </c:pt>
                <c:pt idx="1270">
                  <c:v>12.662582125049084</c:v>
                </c:pt>
                <c:pt idx="1271">
                  <c:v>12.672547125024721</c:v>
                </c:pt>
                <c:pt idx="1272">
                  <c:v>12.682512125000358</c:v>
                </c:pt>
                <c:pt idx="1273">
                  <c:v>12.692477124975994</c:v>
                </c:pt>
                <c:pt idx="1274">
                  <c:v>12.702441125176847</c:v>
                </c:pt>
                <c:pt idx="1275">
                  <c:v>12.712406125152484</c:v>
                </c:pt>
                <c:pt idx="1276">
                  <c:v>12.72237112512812</c:v>
                </c:pt>
                <c:pt idx="1277">
                  <c:v>12.732335125096142</c:v>
                </c:pt>
                <c:pt idx="1278">
                  <c:v>12.742300125071779</c:v>
                </c:pt>
                <c:pt idx="1279">
                  <c:v>12.752265125047415</c:v>
                </c:pt>
                <c:pt idx="1280">
                  <c:v>12.762230125023052</c:v>
                </c:pt>
                <c:pt idx="1281">
                  <c:v>12.772194124991074</c:v>
                </c:pt>
                <c:pt idx="1282">
                  <c:v>12.782159124966711</c:v>
                </c:pt>
                <c:pt idx="1283">
                  <c:v>12.792124125175178</c:v>
                </c:pt>
                <c:pt idx="1284">
                  <c:v>12.802089125150815</c:v>
                </c:pt>
                <c:pt idx="1285">
                  <c:v>12.812053125118837</c:v>
                </c:pt>
                <c:pt idx="1286">
                  <c:v>12.822018125094473</c:v>
                </c:pt>
                <c:pt idx="1287">
                  <c:v>12.83198312507011</c:v>
                </c:pt>
                <c:pt idx="1288">
                  <c:v>12.841948125045747</c:v>
                </c:pt>
                <c:pt idx="1289">
                  <c:v>12.851912125013769</c:v>
                </c:pt>
                <c:pt idx="1290">
                  <c:v>12.861877124989405</c:v>
                </c:pt>
                <c:pt idx="1291">
                  <c:v>12.871842124965042</c:v>
                </c:pt>
                <c:pt idx="1292">
                  <c:v>12.881807125173509</c:v>
                </c:pt>
                <c:pt idx="1293">
                  <c:v>12.891771125141531</c:v>
                </c:pt>
                <c:pt idx="1294">
                  <c:v>12.901736125117168</c:v>
                </c:pt>
                <c:pt idx="1295">
                  <c:v>12.911701125092804</c:v>
                </c:pt>
                <c:pt idx="1296">
                  <c:v>12.921666125068441</c:v>
                </c:pt>
                <c:pt idx="1297">
                  <c:v>12.931630125036463</c:v>
                </c:pt>
                <c:pt idx="1298">
                  <c:v>12.9415951250121</c:v>
                </c:pt>
                <c:pt idx="1299">
                  <c:v>12.951560124987736</c:v>
                </c:pt>
                <c:pt idx="1300">
                  <c:v>12.961524125188589</c:v>
                </c:pt>
                <c:pt idx="1301">
                  <c:v>12.971489125164226</c:v>
                </c:pt>
                <c:pt idx="1302">
                  <c:v>12.981454125139862</c:v>
                </c:pt>
                <c:pt idx="1303">
                  <c:v>12.991419125115499</c:v>
                </c:pt>
                <c:pt idx="1304">
                  <c:v>13.001383125083521</c:v>
                </c:pt>
                <c:pt idx="1305">
                  <c:v>13.011348125059158</c:v>
                </c:pt>
                <c:pt idx="1306">
                  <c:v>13.021313125034794</c:v>
                </c:pt>
                <c:pt idx="1307">
                  <c:v>13.031278125010431</c:v>
                </c:pt>
                <c:pt idx="1308">
                  <c:v>13.041242124978453</c:v>
                </c:pt>
                <c:pt idx="1309">
                  <c:v>13.05120712518692</c:v>
                </c:pt>
                <c:pt idx="1310">
                  <c:v>13.061172125162557</c:v>
                </c:pt>
                <c:pt idx="1311">
                  <c:v>13.071137125138193</c:v>
                </c:pt>
                <c:pt idx="1312">
                  <c:v>13.081101125106215</c:v>
                </c:pt>
                <c:pt idx="1313">
                  <c:v>13.091066125081852</c:v>
                </c:pt>
                <c:pt idx="1314">
                  <c:v>13.101031125057489</c:v>
                </c:pt>
                <c:pt idx="1315">
                  <c:v>13.110996125033125</c:v>
                </c:pt>
                <c:pt idx="1316">
                  <c:v>13.120960125001147</c:v>
                </c:pt>
                <c:pt idx="1317">
                  <c:v>13.130925124976784</c:v>
                </c:pt>
                <c:pt idx="1318">
                  <c:v>13.140890125185251</c:v>
                </c:pt>
                <c:pt idx="1319">
                  <c:v>13.150855125160888</c:v>
                </c:pt>
                <c:pt idx="1320">
                  <c:v>13.16081912512891</c:v>
                </c:pt>
                <c:pt idx="1321">
                  <c:v>13.170784125104547</c:v>
                </c:pt>
                <c:pt idx="1322">
                  <c:v>13.180749125080183</c:v>
                </c:pt>
                <c:pt idx="1323">
                  <c:v>13.19071412505582</c:v>
                </c:pt>
                <c:pt idx="1324">
                  <c:v>13.200678125023842</c:v>
                </c:pt>
                <c:pt idx="1325">
                  <c:v>13.210643124999478</c:v>
                </c:pt>
                <c:pt idx="1326">
                  <c:v>13.220608124975115</c:v>
                </c:pt>
                <c:pt idx="1327">
                  <c:v>13.230572125175968</c:v>
                </c:pt>
                <c:pt idx="1328">
                  <c:v>13.240537125151604</c:v>
                </c:pt>
                <c:pt idx="1329">
                  <c:v>13.250502125127241</c:v>
                </c:pt>
                <c:pt idx="1330">
                  <c:v>13.260467125102878</c:v>
                </c:pt>
                <c:pt idx="1331">
                  <c:v>13.2704311250709</c:v>
                </c:pt>
                <c:pt idx="1332">
                  <c:v>13.280396125046536</c:v>
                </c:pt>
                <c:pt idx="1333">
                  <c:v>13.290361125022173</c:v>
                </c:pt>
                <c:pt idx="1334">
                  <c:v>13.30032612499781</c:v>
                </c:pt>
                <c:pt idx="1335">
                  <c:v>13.310290124965832</c:v>
                </c:pt>
                <c:pt idx="1336">
                  <c:v>13.320255125174299</c:v>
                </c:pt>
                <c:pt idx="1337">
                  <c:v>13.330220125149935</c:v>
                </c:pt>
                <c:pt idx="1338">
                  <c:v>13.340185125125572</c:v>
                </c:pt>
                <c:pt idx="1339">
                  <c:v>13.350149125093594</c:v>
                </c:pt>
                <c:pt idx="1340">
                  <c:v>13.360114125069231</c:v>
                </c:pt>
                <c:pt idx="1341">
                  <c:v>13.370079125044867</c:v>
                </c:pt>
                <c:pt idx="1342">
                  <c:v>13.380044125020504</c:v>
                </c:pt>
                <c:pt idx="1343">
                  <c:v>13.390008124988526</c:v>
                </c:pt>
                <c:pt idx="1344">
                  <c:v>13.399973124964163</c:v>
                </c:pt>
                <c:pt idx="1345">
                  <c:v>13.40993812517263</c:v>
                </c:pt>
                <c:pt idx="1346">
                  <c:v>13.419903125148267</c:v>
                </c:pt>
                <c:pt idx="1347">
                  <c:v>13.429867125116289</c:v>
                </c:pt>
                <c:pt idx="1348">
                  <c:v>13.439832125091925</c:v>
                </c:pt>
                <c:pt idx="1349">
                  <c:v>13.449797125067562</c:v>
                </c:pt>
                <c:pt idx="1350">
                  <c:v>13.459762125043198</c:v>
                </c:pt>
                <c:pt idx="1351">
                  <c:v>13.469726125011221</c:v>
                </c:pt>
                <c:pt idx="1352">
                  <c:v>13.479691124986857</c:v>
                </c:pt>
                <c:pt idx="1353">
                  <c:v>13.489656124962494</c:v>
                </c:pt>
                <c:pt idx="1354">
                  <c:v>13.499621125170961</c:v>
                </c:pt>
                <c:pt idx="1355">
                  <c:v>13.509585125138983</c:v>
                </c:pt>
                <c:pt idx="1356">
                  <c:v>13.51955012511462</c:v>
                </c:pt>
                <c:pt idx="1357">
                  <c:v>13.529515125090256</c:v>
                </c:pt>
                <c:pt idx="1358">
                  <c:v>13.539480125065893</c:v>
                </c:pt>
                <c:pt idx="1359">
                  <c:v>13.549444125033915</c:v>
                </c:pt>
                <c:pt idx="1360">
                  <c:v>13.559409125009552</c:v>
                </c:pt>
                <c:pt idx="1361">
                  <c:v>13.569374124985188</c:v>
                </c:pt>
                <c:pt idx="1362">
                  <c:v>13.579339124960825</c:v>
                </c:pt>
                <c:pt idx="1363">
                  <c:v>13.589303125161678</c:v>
                </c:pt>
                <c:pt idx="1364">
                  <c:v>13.599268125137314</c:v>
                </c:pt>
                <c:pt idx="1365">
                  <c:v>13.609233125112951</c:v>
                </c:pt>
                <c:pt idx="1366">
                  <c:v>13.619198125088587</c:v>
                </c:pt>
                <c:pt idx="1367">
                  <c:v>13.62916212505661</c:v>
                </c:pt>
                <c:pt idx="1368">
                  <c:v>13.639127125032246</c:v>
                </c:pt>
                <c:pt idx="1369">
                  <c:v>13.649092125007883</c:v>
                </c:pt>
                <c:pt idx="1370">
                  <c:v>13.659057124983519</c:v>
                </c:pt>
                <c:pt idx="1371">
                  <c:v>13.669021083507687</c:v>
                </c:pt>
                <c:pt idx="1372">
                  <c:v>13.678986083483323</c:v>
                </c:pt>
                <c:pt idx="1373">
                  <c:v>13.68895108345896</c:v>
                </c:pt>
                <c:pt idx="1374">
                  <c:v>13.698916083434597</c:v>
                </c:pt>
                <c:pt idx="1375">
                  <c:v>13.708880083402619</c:v>
                </c:pt>
                <c:pt idx="1376">
                  <c:v>13.718845083378255</c:v>
                </c:pt>
                <c:pt idx="1377">
                  <c:v>13.728810083353892</c:v>
                </c:pt>
                <c:pt idx="1378">
                  <c:v>13.738775083329529</c:v>
                </c:pt>
                <c:pt idx="1379">
                  <c:v>13.748739083297551</c:v>
                </c:pt>
                <c:pt idx="1380">
                  <c:v>13.758704083506018</c:v>
                </c:pt>
                <c:pt idx="1381">
                  <c:v>13.768669083481655</c:v>
                </c:pt>
                <c:pt idx="1382">
                  <c:v>13.778634083457291</c:v>
                </c:pt>
                <c:pt idx="1383">
                  <c:v>13.788598083425313</c:v>
                </c:pt>
                <c:pt idx="1384">
                  <c:v>13.79856308340095</c:v>
                </c:pt>
                <c:pt idx="1385">
                  <c:v>13.808528083376586</c:v>
                </c:pt>
                <c:pt idx="1386">
                  <c:v>13.818493083352223</c:v>
                </c:pt>
                <c:pt idx="1387">
                  <c:v>13.828457083320245</c:v>
                </c:pt>
                <c:pt idx="1388">
                  <c:v>13.838422083295882</c:v>
                </c:pt>
                <c:pt idx="1389">
                  <c:v>13.848387083504349</c:v>
                </c:pt>
                <c:pt idx="1390">
                  <c:v>13.858352083479986</c:v>
                </c:pt>
                <c:pt idx="1391">
                  <c:v>13.868316083448008</c:v>
                </c:pt>
                <c:pt idx="1392">
                  <c:v>13.878281083423644</c:v>
                </c:pt>
                <c:pt idx="1393">
                  <c:v>13.888246083399281</c:v>
                </c:pt>
                <c:pt idx="1394">
                  <c:v>13.898211083374918</c:v>
                </c:pt>
                <c:pt idx="1395">
                  <c:v>13.908176083350554</c:v>
                </c:pt>
                <c:pt idx="1396">
                  <c:v>13.918140083318576</c:v>
                </c:pt>
                <c:pt idx="1397">
                  <c:v>13.928105083294213</c:v>
                </c:pt>
                <c:pt idx="1398">
                  <c:v>13.93807008350268</c:v>
                </c:pt>
                <c:pt idx="1399">
                  <c:v>13.948035083478317</c:v>
                </c:pt>
                <c:pt idx="1400">
                  <c:v>13.957999083446339</c:v>
                </c:pt>
                <c:pt idx="1401">
                  <c:v>13.967964083421975</c:v>
                </c:pt>
                <c:pt idx="1402">
                  <c:v>13.977929083397612</c:v>
                </c:pt>
                <c:pt idx="1403">
                  <c:v>13.987894083373249</c:v>
                </c:pt>
                <c:pt idx="1404">
                  <c:v>13.997858083341271</c:v>
                </c:pt>
                <c:pt idx="1405">
                  <c:v>14.007823083316907</c:v>
                </c:pt>
                <c:pt idx="1406">
                  <c:v>14.017788083292544</c:v>
                </c:pt>
                <c:pt idx="1407">
                  <c:v>14.027753083501011</c:v>
                </c:pt>
                <c:pt idx="1408">
                  <c:v>14.037717083469033</c:v>
                </c:pt>
                <c:pt idx="1409">
                  <c:v>14.04768208344467</c:v>
                </c:pt>
                <c:pt idx="1410">
                  <c:v>14.057647083420306</c:v>
                </c:pt>
                <c:pt idx="1411">
                  <c:v>14.067612083395943</c:v>
                </c:pt>
                <c:pt idx="1412">
                  <c:v>14.077576083363965</c:v>
                </c:pt>
                <c:pt idx="1413">
                  <c:v>14.087541083339602</c:v>
                </c:pt>
                <c:pt idx="1414">
                  <c:v>14.097506083315238</c:v>
                </c:pt>
                <c:pt idx="1415">
                  <c:v>14.107471083290875</c:v>
                </c:pt>
                <c:pt idx="1416">
                  <c:v>14.117435083491728</c:v>
                </c:pt>
                <c:pt idx="1417">
                  <c:v>14.127400083467364</c:v>
                </c:pt>
                <c:pt idx="1418">
                  <c:v>14.137365083443001</c:v>
                </c:pt>
                <c:pt idx="1419">
                  <c:v>14.147330083418638</c:v>
                </c:pt>
                <c:pt idx="1420">
                  <c:v>14.15729408338666</c:v>
                </c:pt>
                <c:pt idx="1421">
                  <c:v>14.167259083362296</c:v>
                </c:pt>
                <c:pt idx="1422">
                  <c:v>14.177224083337933</c:v>
                </c:pt>
                <c:pt idx="1423">
                  <c:v>14.187189083313569</c:v>
                </c:pt>
                <c:pt idx="1424">
                  <c:v>14.197153083514422</c:v>
                </c:pt>
                <c:pt idx="1425">
                  <c:v>14.207118083490059</c:v>
                </c:pt>
                <c:pt idx="1426">
                  <c:v>14.217083083465695</c:v>
                </c:pt>
                <c:pt idx="1427">
                  <c:v>14.227048083441332</c:v>
                </c:pt>
                <c:pt idx="1428">
                  <c:v>14.237012083409354</c:v>
                </c:pt>
                <c:pt idx="1429">
                  <c:v>14.246977083384991</c:v>
                </c:pt>
                <c:pt idx="1430">
                  <c:v>14.256942083360627</c:v>
                </c:pt>
                <c:pt idx="1431">
                  <c:v>14.266907083336264</c:v>
                </c:pt>
                <c:pt idx="1432">
                  <c:v>14.2768720833119</c:v>
                </c:pt>
                <c:pt idx="1433">
                  <c:v>14.286836083512753</c:v>
                </c:pt>
                <c:pt idx="1434">
                  <c:v>14.29680108348839</c:v>
                </c:pt>
                <c:pt idx="1435">
                  <c:v>14.306766083464026</c:v>
                </c:pt>
                <c:pt idx="1436">
                  <c:v>14.316731083439663</c:v>
                </c:pt>
                <c:pt idx="1437">
                  <c:v>14.326695083407685</c:v>
                </c:pt>
                <c:pt idx="1438">
                  <c:v>14.336660083383322</c:v>
                </c:pt>
                <c:pt idx="1439">
                  <c:v>14.346625083358958</c:v>
                </c:pt>
                <c:pt idx="1440">
                  <c:v>14.356590083334595</c:v>
                </c:pt>
                <c:pt idx="1441">
                  <c:v>14.366554083302617</c:v>
                </c:pt>
                <c:pt idx="1442">
                  <c:v>14.376519083511084</c:v>
                </c:pt>
                <c:pt idx="1443">
                  <c:v>14.386484083486721</c:v>
                </c:pt>
                <c:pt idx="1444">
                  <c:v>14.396449083462358</c:v>
                </c:pt>
                <c:pt idx="1445">
                  <c:v>14.40641308343038</c:v>
                </c:pt>
                <c:pt idx="1446">
                  <c:v>14.416378083406016</c:v>
                </c:pt>
                <c:pt idx="1447">
                  <c:v>14.426343083381653</c:v>
                </c:pt>
                <c:pt idx="1448">
                  <c:v>14.436308083357289</c:v>
                </c:pt>
                <c:pt idx="1449">
                  <c:v>14.446272083325312</c:v>
                </c:pt>
                <c:pt idx="1450">
                  <c:v>14.456237083300948</c:v>
                </c:pt>
                <c:pt idx="1451">
                  <c:v>14.466202083509415</c:v>
                </c:pt>
                <c:pt idx="1452">
                  <c:v>14.476167083485052</c:v>
                </c:pt>
                <c:pt idx="1453">
                  <c:v>14.486131083453074</c:v>
                </c:pt>
                <c:pt idx="1454">
                  <c:v>14.496096083428711</c:v>
                </c:pt>
                <c:pt idx="1455">
                  <c:v>14.506061083404347</c:v>
                </c:pt>
                <c:pt idx="1456">
                  <c:v>14.516026083379984</c:v>
                </c:pt>
                <c:pt idx="1457">
                  <c:v>14.525991083355621</c:v>
                </c:pt>
                <c:pt idx="1458">
                  <c:v>14.535955083323643</c:v>
                </c:pt>
                <c:pt idx="1459">
                  <c:v>14.545920083299279</c:v>
                </c:pt>
                <c:pt idx="1460">
                  <c:v>14.555885083507746</c:v>
                </c:pt>
                <c:pt idx="1461">
                  <c:v>14.565850083483383</c:v>
                </c:pt>
                <c:pt idx="1462">
                  <c:v>14.575814083451405</c:v>
                </c:pt>
                <c:pt idx="1463">
                  <c:v>14.585779083427042</c:v>
                </c:pt>
                <c:pt idx="1464">
                  <c:v>14.595744083402678</c:v>
                </c:pt>
                <c:pt idx="1465">
                  <c:v>14.605709083378315</c:v>
                </c:pt>
                <c:pt idx="1466">
                  <c:v>14.615673083346337</c:v>
                </c:pt>
                <c:pt idx="1467">
                  <c:v>14.625638083321974</c:v>
                </c:pt>
                <c:pt idx="1468">
                  <c:v>14.63560308329761</c:v>
                </c:pt>
                <c:pt idx="1469">
                  <c:v>14.645568083506078</c:v>
                </c:pt>
                <c:pt idx="1470">
                  <c:v>14.6555320834741</c:v>
                </c:pt>
                <c:pt idx="1471">
                  <c:v>14.665497125126421</c:v>
                </c:pt>
                <c:pt idx="1472">
                  <c:v>14.675462125102058</c:v>
                </c:pt>
                <c:pt idx="1473">
                  <c:v>14.685427125077695</c:v>
                </c:pt>
                <c:pt idx="1474">
                  <c:v>14.695392125053331</c:v>
                </c:pt>
                <c:pt idx="1475">
                  <c:v>14.705356125021353</c:v>
                </c:pt>
                <c:pt idx="1476">
                  <c:v>14.71532112499699</c:v>
                </c:pt>
                <c:pt idx="1477">
                  <c:v>14.725286124972627</c:v>
                </c:pt>
                <c:pt idx="1478">
                  <c:v>14.735251125181094</c:v>
                </c:pt>
                <c:pt idx="1479">
                  <c:v>14.745215125149116</c:v>
                </c:pt>
                <c:pt idx="1480">
                  <c:v>14.755180125124753</c:v>
                </c:pt>
                <c:pt idx="1481">
                  <c:v>14.765145125100389</c:v>
                </c:pt>
                <c:pt idx="1482">
                  <c:v>14.775110125076026</c:v>
                </c:pt>
                <c:pt idx="1483">
                  <c:v>14.785074125044048</c:v>
                </c:pt>
                <c:pt idx="1484">
                  <c:v>14.795039125019684</c:v>
                </c:pt>
                <c:pt idx="1485">
                  <c:v>14.805004124995321</c:v>
                </c:pt>
                <c:pt idx="1486">
                  <c:v>14.814969124970958</c:v>
                </c:pt>
                <c:pt idx="1487">
                  <c:v>14.82493312517181</c:v>
                </c:pt>
                <c:pt idx="1488">
                  <c:v>14.834898125147447</c:v>
                </c:pt>
                <c:pt idx="1489">
                  <c:v>14.844863125123084</c:v>
                </c:pt>
                <c:pt idx="1490">
                  <c:v>14.85482812509872</c:v>
                </c:pt>
                <c:pt idx="1491">
                  <c:v>14.864793125074357</c:v>
                </c:pt>
                <c:pt idx="1492">
                  <c:v>14.874757125042379</c:v>
                </c:pt>
                <c:pt idx="1493">
                  <c:v>14.884722125018016</c:v>
                </c:pt>
                <c:pt idx="1494">
                  <c:v>14.894687124993652</c:v>
                </c:pt>
                <c:pt idx="1495">
                  <c:v>14.904652124969289</c:v>
                </c:pt>
                <c:pt idx="1496">
                  <c:v>14.914616125170141</c:v>
                </c:pt>
                <c:pt idx="1497">
                  <c:v>14.924581125145778</c:v>
                </c:pt>
                <c:pt idx="1498">
                  <c:v>14.934546125121415</c:v>
                </c:pt>
                <c:pt idx="1499">
                  <c:v>14.944511125097051</c:v>
                </c:pt>
                <c:pt idx="1500">
                  <c:v>14.954475125065073</c:v>
                </c:pt>
                <c:pt idx="1501">
                  <c:v>14.96444012504071</c:v>
                </c:pt>
                <c:pt idx="1502">
                  <c:v>14.974405125016347</c:v>
                </c:pt>
                <c:pt idx="1503">
                  <c:v>14.984370124991983</c:v>
                </c:pt>
                <c:pt idx="1504">
                  <c:v>14.99433512496762</c:v>
                </c:pt>
                <c:pt idx="1505">
                  <c:v>15.004299125168473</c:v>
                </c:pt>
                <c:pt idx="1506">
                  <c:v>15.014264125144109</c:v>
                </c:pt>
                <c:pt idx="1507">
                  <c:v>15.024229125119746</c:v>
                </c:pt>
                <c:pt idx="1508">
                  <c:v>15.034194125095382</c:v>
                </c:pt>
                <c:pt idx="1509">
                  <c:v>15.044158125063404</c:v>
                </c:pt>
                <c:pt idx="1510">
                  <c:v>15.054123125039041</c:v>
                </c:pt>
                <c:pt idx="1511">
                  <c:v>15.064088125014678</c:v>
                </c:pt>
                <c:pt idx="1512">
                  <c:v>15.074053124990314</c:v>
                </c:pt>
                <c:pt idx="1513">
                  <c:v>15.084017124958336</c:v>
                </c:pt>
                <c:pt idx="1514">
                  <c:v>15.093982125166804</c:v>
                </c:pt>
                <c:pt idx="1515">
                  <c:v>15.10394712514244</c:v>
                </c:pt>
                <c:pt idx="1516">
                  <c:v>15.113912125118077</c:v>
                </c:pt>
                <c:pt idx="1517">
                  <c:v>15.123876125086099</c:v>
                </c:pt>
                <c:pt idx="1518">
                  <c:v>15.133841125061736</c:v>
                </c:pt>
                <c:pt idx="1519">
                  <c:v>15.143806125037372</c:v>
                </c:pt>
                <c:pt idx="1520">
                  <c:v>15.153771125013009</c:v>
                </c:pt>
                <c:pt idx="1521">
                  <c:v>15.163736124988645</c:v>
                </c:pt>
                <c:pt idx="1522">
                  <c:v>15.173700124956667</c:v>
                </c:pt>
                <c:pt idx="1523">
                  <c:v>15.183665125165135</c:v>
                </c:pt>
                <c:pt idx="1524">
                  <c:v>15.193630125140771</c:v>
                </c:pt>
                <c:pt idx="1525">
                  <c:v>15.203595125116408</c:v>
                </c:pt>
                <c:pt idx="1526">
                  <c:v>15.21355912508443</c:v>
                </c:pt>
                <c:pt idx="1527">
                  <c:v>15.223524125060067</c:v>
                </c:pt>
                <c:pt idx="1528">
                  <c:v>15.233489125035703</c:v>
                </c:pt>
                <c:pt idx="1529">
                  <c:v>15.24345412501134</c:v>
                </c:pt>
                <c:pt idx="1530">
                  <c:v>15.253418124979362</c:v>
                </c:pt>
                <c:pt idx="1531">
                  <c:v>15.263383125187829</c:v>
                </c:pt>
                <c:pt idx="1532">
                  <c:v>15.273348125163466</c:v>
                </c:pt>
                <c:pt idx="1533">
                  <c:v>15.283313125139102</c:v>
                </c:pt>
                <c:pt idx="1534">
                  <c:v>15.293278125114739</c:v>
                </c:pt>
                <c:pt idx="1535">
                  <c:v>15.303242125082761</c:v>
                </c:pt>
                <c:pt idx="1536">
                  <c:v>15.313207125058398</c:v>
                </c:pt>
                <c:pt idx="1537">
                  <c:v>15.323172125034034</c:v>
                </c:pt>
                <c:pt idx="1538">
                  <c:v>15.333137125009671</c:v>
                </c:pt>
                <c:pt idx="1539">
                  <c:v>15.343101124977693</c:v>
                </c:pt>
                <c:pt idx="1540">
                  <c:v>15.35306612518616</c:v>
                </c:pt>
                <c:pt idx="1541">
                  <c:v>15.363031125161797</c:v>
                </c:pt>
                <c:pt idx="1542">
                  <c:v>15.372996125137433</c:v>
                </c:pt>
                <c:pt idx="1543">
                  <c:v>15.382960125105456</c:v>
                </c:pt>
                <c:pt idx="1544">
                  <c:v>15.392925125081092</c:v>
                </c:pt>
                <c:pt idx="1545">
                  <c:v>15.402890125056729</c:v>
                </c:pt>
                <c:pt idx="1546">
                  <c:v>15.412855125032365</c:v>
                </c:pt>
                <c:pt idx="1547">
                  <c:v>15.422820125008002</c:v>
                </c:pt>
                <c:pt idx="1548">
                  <c:v>15.432784124976024</c:v>
                </c:pt>
                <c:pt idx="1549">
                  <c:v>15.442749125184491</c:v>
                </c:pt>
                <c:pt idx="1550">
                  <c:v>15.452714125160128</c:v>
                </c:pt>
                <c:pt idx="1551">
                  <c:v>15.462679125135764</c:v>
                </c:pt>
                <c:pt idx="1552">
                  <c:v>15.472643125103787</c:v>
                </c:pt>
                <c:pt idx="1553">
                  <c:v>15.482608125079423</c:v>
                </c:pt>
                <c:pt idx="1554">
                  <c:v>15.49257312505506</c:v>
                </c:pt>
                <c:pt idx="1555">
                  <c:v>15.502538125030696</c:v>
                </c:pt>
                <c:pt idx="1556">
                  <c:v>15.512502124998719</c:v>
                </c:pt>
                <c:pt idx="1557">
                  <c:v>15.522467124974355</c:v>
                </c:pt>
                <c:pt idx="1558">
                  <c:v>15.532432125182822</c:v>
                </c:pt>
                <c:pt idx="1559">
                  <c:v>15.542397125158459</c:v>
                </c:pt>
                <c:pt idx="1560">
                  <c:v>15.552362125134096</c:v>
                </c:pt>
                <c:pt idx="1561">
                  <c:v>15.562326125102118</c:v>
                </c:pt>
                <c:pt idx="1562">
                  <c:v>15.572291125077754</c:v>
                </c:pt>
                <c:pt idx="1563">
                  <c:v>15.582256125053391</c:v>
                </c:pt>
                <c:pt idx="1564">
                  <c:v>15.592221125029027</c:v>
                </c:pt>
                <c:pt idx="1565">
                  <c:v>15.60218512499705</c:v>
                </c:pt>
                <c:pt idx="1566">
                  <c:v>15.612150124972686</c:v>
                </c:pt>
                <c:pt idx="1567">
                  <c:v>15.622115125181153</c:v>
                </c:pt>
                <c:pt idx="1568">
                  <c:v>15.63208012515679</c:v>
                </c:pt>
                <c:pt idx="1569">
                  <c:v>15.642045125132427</c:v>
                </c:pt>
                <c:pt idx="1570">
                  <c:v>15.652009125100449</c:v>
                </c:pt>
                <c:pt idx="1571">
                  <c:v>15.661974125076085</c:v>
                </c:pt>
                <c:pt idx="1572">
                  <c:v>15.67193983332254</c:v>
                </c:pt>
                <c:pt idx="1573">
                  <c:v>15.681904833298177</c:v>
                </c:pt>
                <c:pt idx="1574">
                  <c:v>15.691868833499029</c:v>
                </c:pt>
                <c:pt idx="1575">
                  <c:v>15.701833833474666</c:v>
                </c:pt>
                <c:pt idx="1576">
                  <c:v>15.711798833450302</c:v>
                </c:pt>
                <c:pt idx="1577">
                  <c:v>15.721763833425939</c:v>
                </c:pt>
                <c:pt idx="1578">
                  <c:v>15.731727833393961</c:v>
                </c:pt>
                <c:pt idx="1579">
                  <c:v>15.741692833369598</c:v>
                </c:pt>
                <c:pt idx="1580">
                  <c:v>15.751657833345234</c:v>
                </c:pt>
                <c:pt idx="1581">
                  <c:v>15.761622833320871</c:v>
                </c:pt>
                <c:pt idx="1582">
                  <c:v>15.771587833296508</c:v>
                </c:pt>
                <c:pt idx="1583">
                  <c:v>15.78155183349736</c:v>
                </c:pt>
                <c:pt idx="1584">
                  <c:v>15.791516833472997</c:v>
                </c:pt>
                <c:pt idx="1585">
                  <c:v>15.801481833448634</c:v>
                </c:pt>
                <c:pt idx="1586">
                  <c:v>15.81144683342427</c:v>
                </c:pt>
                <c:pt idx="1587">
                  <c:v>15.821410833392292</c:v>
                </c:pt>
                <c:pt idx="1588">
                  <c:v>15.831375833367929</c:v>
                </c:pt>
                <c:pt idx="1589">
                  <c:v>15.841340833343565</c:v>
                </c:pt>
                <c:pt idx="1590">
                  <c:v>15.851305833319202</c:v>
                </c:pt>
                <c:pt idx="1591">
                  <c:v>15.861270833294839</c:v>
                </c:pt>
                <c:pt idx="1592">
                  <c:v>15.871234833495691</c:v>
                </c:pt>
                <c:pt idx="1593">
                  <c:v>15.881199833471328</c:v>
                </c:pt>
                <c:pt idx="1594">
                  <c:v>15.891164833446965</c:v>
                </c:pt>
                <c:pt idx="1595">
                  <c:v>15.901129833422601</c:v>
                </c:pt>
                <c:pt idx="1596">
                  <c:v>15.911093833390623</c:v>
                </c:pt>
                <c:pt idx="1597">
                  <c:v>15.92105883336626</c:v>
                </c:pt>
                <c:pt idx="1598">
                  <c:v>15.931023833341897</c:v>
                </c:pt>
                <c:pt idx="1599">
                  <c:v>15.940988833317533</c:v>
                </c:pt>
                <c:pt idx="1600">
                  <c:v>15.950952833518386</c:v>
                </c:pt>
                <c:pt idx="1601">
                  <c:v>15.960917833494022</c:v>
                </c:pt>
                <c:pt idx="1602">
                  <c:v>15.970882833469659</c:v>
                </c:pt>
                <c:pt idx="1603">
                  <c:v>15.980847833445296</c:v>
                </c:pt>
                <c:pt idx="1604">
                  <c:v>15.990812833420932</c:v>
                </c:pt>
                <c:pt idx="1605">
                  <c:v>16.000776833388954</c:v>
                </c:pt>
                <c:pt idx="1606">
                  <c:v>16.010741833364591</c:v>
                </c:pt>
                <c:pt idx="1607">
                  <c:v>16.020706833340228</c:v>
                </c:pt>
                <c:pt idx="1608">
                  <c:v>16.030671833315864</c:v>
                </c:pt>
                <c:pt idx="1609">
                  <c:v>16.040636833291501</c:v>
                </c:pt>
                <c:pt idx="1610">
                  <c:v>16.050600833492354</c:v>
                </c:pt>
                <c:pt idx="1611">
                  <c:v>16.06056583346799</c:v>
                </c:pt>
                <c:pt idx="1612">
                  <c:v>16.070530833443627</c:v>
                </c:pt>
                <c:pt idx="1613">
                  <c:v>16.080495833419263</c:v>
                </c:pt>
                <c:pt idx="1614">
                  <c:v>16.090459833387285</c:v>
                </c:pt>
                <c:pt idx="1615">
                  <c:v>16.100424833362922</c:v>
                </c:pt>
                <c:pt idx="1616">
                  <c:v>16.110389833338559</c:v>
                </c:pt>
                <c:pt idx="1617">
                  <c:v>16.120354833314195</c:v>
                </c:pt>
                <c:pt idx="1618">
                  <c:v>16.130318833515048</c:v>
                </c:pt>
                <c:pt idx="1619">
                  <c:v>16.140283833490685</c:v>
                </c:pt>
                <c:pt idx="1620">
                  <c:v>16.150248833466321</c:v>
                </c:pt>
                <c:pt idx="1621">
                  <c:v>16.160213833441958</c:v>
                </c:pt>
                <c:pt idx="1622">
                  <c:v>16.170178833417594</c:v>
                </c:pt>
                <c:pt idx="1623">
                  <c:v>16.180142833385617</c:v>
                </c:pt>
                <c:pt idx="1624">
                  <c:v>16.190107833361253</c:v>
                </c:pt>
                <c:pt idx="1625">
                  <c:v>16.20007283333689</c:v>
                </c:pt>
                <c:pt idx="1626">
                  <c:v>16.210037833312526</c:v>
                </c:pt>
                <c:pt idx="1627">
                  <c:v>16.220001833513379</c:v>
                </c:pt>
                <c:pt idx="1628">
                  <c:v>16.229966833489016</c:v>
                </c:pt>
                <c:pt idx="1629">
                  <c:v>16.239931833464652</c:v>
                </c:pt>
                <c:pt idx="1630">
                  <c:v>16.249896833440289</c:v>
                </c:pt>
                <c:pt idx="1631">
                  <c:v>16.259861833415926</c:v>
                </c:pt>
                <c:pt idx="1632">
                  <c:v>16.269825833383948</c:v>
                </c:pt>
                <c:pt idx="1633">
                  <c:v>16.279790833359584</c:v>
                </c:pt>
                <c:pt idx="1634">
                  <c:v>16.289755833335221</c:v>
                </c:pt>
                <c:pt idx="1635">
                  <c:v>16.299720833310857</c:v>
                </c:pt>
                <c:pt idx="1636">
                  <c:v>16.30968483351171</c:v>
                </c:pt>
                <c:pt idx="1637">
                  <c:v>16.319649833487347</c:v>
                </c:pt>
                <c:pt idx="1638">
                  <c:v>16.329614833462983</c:v>
                </c:pt>
                <c:pt idx="1639">
                  <c:v>16.33957983343862</c:v>
                </c:pt>
                <c:pt idx="1640">
                  <c:v>16.349544833414257</c:v>
                </c:pt>
                <c:pt idx="1641">
                  <c:v>16.359508833382279</c:v>
                </c:pt>
                <c:pt idx="1642">
                  <c:v>16.369473833357915</c:v>
                </c:pt>
                <c:pt idx="1643">
                  <c:v>16.379438833333552</c:v>
                </c:pt>
                <c:pt idx="1644">
                  <c:v>16.389403833309188</c:v>
                </c:pt>
                <c:pt idx="1645">
                  <c:v>16.399367833510041</c:v>
                </c:pt>
                <c:pt idx="1646">
                  <c:v>16.409332833485678</c:v>
                </c:pt>
                <c:pt idx="1647">
                  <c:v>16.419297833461314</c:v>
                </c:pt>
                <c:pt idx="1648">
                  <c:v>16.429262833436951</c:v>
                </c:pt>
                <c:pt idx="1649">
                  <c:v>16.439227833412588</c:v>
                </c:pt>
                <c:pt idx="1650">
                  <c:v>16.44919183338061</c:v>
                </c:pt>
                <c:pt idx="1651">
                  <c:v>16.459156833356246</c:v>
                </c:pt>
                <c:pt idx="1652">
                  <c:v>16.469121833331883</c:v>
                </c:pt>
                <c:pt idx="1653">
                  <c:v>16.47908683330752</c:v>
                </c:pt>
                <c:pt idx="1654">
                  <c:v>16.489050833508372</c:v>
                </c:pt>
                <c:pt idx="1655">
                  <c:v>16.499015833484009</c:v>
                </c:pt>
                <c:pt idx="1656">
                  <c:v>16.508980833459646</c:v>
                </c:pt>
                <c:pt idx="1657">
                  <c:v>16.518945833435282</c:v>
                </c:pt>
                <c:pt idx="1658">
                  <c:v>16.528910833410919</c:v>
                </c:pt>
                <c:pt idx="1659">
                  <c:v>16.538874833378941</c:v>
                </c:pt>
                <c:pt idx="1660">
                  <c:v>16.548839833354577</c:v>
                </c:pt>
                <c:pt idx="1661">
                  <c:v>16.558804833330214</c:v>
                </c:pt>
                <c:pt idx="1662">
                  <c:v>16.568769833305851</c:v>
                </c:pt>
                <c:pt idx="1663">
                  <c:v>16.578733833506703</c:v>
                </c:pt>
                <c:pt idx="1664">
                  <c:v>16.58869883348234</c:v>
                </c:pt>
                <c:pt idx="1665">
                  <c:v>16.598663833457977</c:v>
                </c:pt>
                <c:pt idx="1666">
                  <c:v>16.608628833433613</c:v>
                </c:pt>
                <c:pt idx="1667">
                  <c:v>16.61859383340925</c:v>
                </c:pt>
                <c:pt idx="1668">
                  <c:v>16.628557833377272</c:v>
                </c:pt>
                <c:pt idx="1669">
                  <c:v>16.638522833352908</c:v>
                </c:pt>
                <c:pt idx="1670">
                  <c:v>16.648487833328545</c:v>
                </c:pt>
                <c:pt idx="1671">
                  <c:v>16.658452833304182</c:v>
                </c:pt>
                <c:pt idx="1672">
                  <c:v>16.668416208354756</c:v>
                </c:pt>
                <c:pt idx="1673">
                  <c:v>16.678381208330393</c:v>
                </c:pt>
                <c:pt idx="1674">
                  <c:v>16.688346208306029</c:v>
                </c:pt>
                <c:pt idx="1675">
                  <c:v>16.698311208514497</c:v>
                </c:pt>
                <c:pt idx="1676">
                  <c:v>16.708276208490133</c:v>
                </c:pt>
                <c:pt idx="1677">
                  <c:v>16.718240208458155</c:v>
                </c:pt>
                <c:pt idx="1678">
                  <c:v>16.728205208433792</c:v>
                </c:pt>
                <c:pt idx="1679">
                  <c:v>16.738170208409429</c:v>
                </c:pt>
                <c:pt idx="1680">
                  <c:v>16.748135208385065</c:v>
                </c:pt>
                <c:pt idx="1681">
                  <c:v>16.758099208353087</c:v>
                </c:pt>
                <c:pt idx="1682">
                  <c:v>16.768064208328724</c:v>
                </c:pt>
                <c:pt idx="1683">
                  <c:v>16.778029208304361</c:v>
                </c:pt>
                <c:pt idx="1684">
                  <c:v>16.787994208512828</c:v>
                </c:pt>
                <c:pt idx="1685">
                  <c:v>16.797959208488464</c:v>
                </c:pt>
                <c:pt idx="1686">
                  <c:v>16.807923208456486</c:v>
                </c:pt>
                <c:pt idx="1687">
                  <c:v>16.817888208432123</c:v>
                </c:pt>
                <c:pt idx="1688">
                  <c:v>16.82785320840776</c:v>
                </c:pt>
                <c:pt idx="1689">
                  <c:v>16.837818208383396</c:v>
                </c:pt>
                <c:pt idx="1690">
                  <c:v>16.847782208351418</c:v>
                </c:pt>
                <c:pt idx="1691">
                  <c:v>16.857747208327055</c:v>
                </c:pt>
                <c:pt idx="1692">
                  <c:v>16.867712208302692</c:v>
                </c:pt>
                <c:pt idx="1693">
                  <c:v>16.877677208511159</c:v>
                </c:pt>
                <c:pt idx="1694">
                  <c:v>16.887642208486795</c:v>
                </c:pt>
                <c:pt idx="1695">
                  <c:v>16.897606208454818</c:v>
                </c:pt>
                <c:pt idx="1696">
                  <c:v>16.907571208430454</c:v>
                </c:pt>
                <c:pt idx="1697">
                  <c:v>16.917536208406091</c:v>
                </c:pt>
                <c:pt idx="1698">
                  <c:v>16.927501208381727</c:v>
                </c:pt>
                <c:pt idx="1699">
                  <c:v>16.937466208357364</c:v>
                </c:pt>
                <c:pt idx="1700">
                  <c:v>16.947430208325386</c:v>
                </c:pt>
                <c:pt idx="1701">
                  <c:v>16.957395208301023</c:v>
                </c:pt>
                <c:pt idx="1702">
                  <c:v>16.96736020850949</c:v>
                </c:pt>
                <c:pt idx="1703">
                  <c:v>16.977325208485126</c:v>
                </c:pt>
                <c:pt idx="1704">
                  <c:v>16.987289208453149</c:v>
                </c:pt>
                <c:pt idx="1705">
                  <c:v>16.997254208428785</c:v>
                </c:pt>
                <c:pt idx="1706">
                  <c:v>17.007219208404422</c:v>
                </c:pt>
                <c:pt idx="1707">
                  <c:v>17.017184208380058</c:v>
                </c:pt>
                <c:pt idx="1708">
                  <c:v>17.027149208355695</c:v>
                </c:pt>
                <c:pt idx="1709">
                  <c:v>17.037113208323717</c:v>
                </c:pt>
                <c:pt idx="1710">
                  <c:v>17.047078208299354</c:v>
                </c:pt>
                <c:pt idx="1711">
                  <c:v>17.057043208507821</c:v>
                </c:pt>
                <c:pt idx="1712">
                  <c:v>17.067008208483458</c:v>
                </c:pt>
                <c:pt idx="1713">
                  <c:v>17.07697220845148</c:v>
                </c:pt>
                <c:pt idx="1714">
                  <c:v>17.086937208427116</c:v>
                </c:pt>
                <c:pt idx="1715">
                  <c:v>17.096902208402753</c:v>
                </c:pt>
                <c:pt idx="1716">
                  <c:v>17.106867208378389</c:v>
                </c:pt>
                <c:pt idx="1717">
                  <c:v>17.116832208354026</c:v>
                </c:pt>
                <c:pt idx="1718">
                  <c:v>17.126796208322048</c:v>
                </c:pt>
                <c:pt idx="1719">
                  <c:v>17.136761208297685</c:v>
                </c:pt>
                <c:pt idx="1720">
                  <c:v>17.146726208506152</c:v>
                </c:pt>
                <c:pt idx="1721">
                  <c:v>17.156691208481789</c:v>
                </c:pt>
                <c:pt idx="1722">
                  <c:v>17.166655208449811</c:v>
                </c:pt>
                <c:pt idx="1723">
                  <c:v>17.176620208425447</c:v>
                </c:pt>
                <c:pt idx="1724">
                  <c:v>17.186585208401084</c:v>
                </c:pt>
                <c:pt idx="1725">
                  <c:v>17.196550208376721</c:v>
                </c:pt>
                <c:pt idx="1726">
                  <c:v>17.206515208352357</c:v>
                </c:pt>
                <c:pt idx="1727">
                  <c:v>17.216479208320379</c:v>
                </c:pt>
                <c:pt idx="1728">
                  <c:v>17.226444208296016</c:v>
                </c:pt>
                <c:pt idx="1729">
                  <c:v>17.236409208504483</c:v>
                </c:pt>
                <c:pt idx="1730">
                  <c:v>17.24637420848012</c:v>
                </c:pt>
                <c:pt idx="1731">
                  <c:v>17.256338208448142</c:v>
                </c:pt>
                <c:pt idx="1732">
                  <c:v>17.266303208423778</c:v>
                </c:pt>
                <c:pt idx="1733">
                  <c:v>17.276268208399415</c:v>
                </c:pt>
                <c:pt idx="1734">
                  <c:v>17.286233208375052</c:v>
                </c:pt>
                <c:pt idx="1735">
                  <c:v>17.296198208350688</c:v>
                </c:pt>
                <c:pt idx="1736">
                  <c:v>17.30616220831871</c:v>
                </c:pt>
                <c:pt idx="1737">
                  <c:v>17.316127208294347</c:v>
                </c:pt>
                <c:pt idx="1738">
                  <c:v>17.326092208502814</c:v>
                </c:pt>
                <c:pt idx="1739">
                  <c:v>17.336057208478451</c:v>
                </c:pt>
                <c:pt idx="1740">
                  <c:v>17.346022208454087</c:v>
                </c:pt>
                <c:pt idx="1741">
                  <c:v>17.355986208422109</c:v>
                </c:pt>
                <c:pt idx="1742">
                  <c:v>17.365951208397746</c:v>
                </c:pt>
                <c:pt idx="1743">
                  <c:v>17.375916208373383</c:v>
                </c:pt>
                <c:pt idx="1744">
                  <c:v>17.385881208349019</c:v>
                </c:pt>
                <c:pt idx="1745">
                  <c:v>17.395846208324656</c:v>
                </c:pt>
                <c:pt idx="1746">
                  <c:v>17.405810208292678</c:v>
                </c:pt>
                <c:pt idx="1747">
                  <c:v>17.415775208501145</c:v>
                </c:pt>
                <c:pt idx="1748">
                  <c:v>17.425740208476782</c:v>
                </c:pt>
                <c:pt idx="1749">
                  <c:v>17.435705208452418</c:v>
                </c:pt>
                <c:pt idx="1750">
                  <c:v>17.445669208420441</c:v>
                </c:pt>
                <c:pt idx="1751">
                  <c:v>17.455634208396077</c:v>
                </c:pt>
                <c:pt idx="1752">
                  <c:v>17.465599208371714</c:v>
                </c:pt>
                <c:pt idx="1753">
                  <c:v>17.47556420834735</c:v>
                </c:pt>
                <c:pt idx="1754">
                  <c:v>17.485529208322987</c:v>
                </c:pt>
                <c:pt idx="1755">
                  <c:v>17.495493208291009</c:v>
                </c:pt>
                <c:pt idx="1756">
                  <c:v>17.505458208499476</c:v>
                </c:pt>
                <c:pt idx="1757">
                  <c:v>17.515423208475113</c:v>
                </c:pt>
                <c:pt idx="1758">
                  <c:v>17.52538820845075</c:v>
                </c:pt>
                <c:pt idx="1759">
                  <c:v>17.535352208418772</c:v>
                </c:pt>
                <c:pt idx="1760">
                  <c:v>17.545317208394408</c:v>
                </c:pt>
                <c:pt idx="1761">
                  <c:v>17.555282208370045</c:v>
                </c:pt>
                <c:pt idx="1762">
                  <c:v>17.565247208345681</c:v>
                </c:pt>
                <c:pt idx="1763">
                  <c:v>17.575212208321318</c:v>
                </c:pt>
                <c:pt idx="1764">
                  <c:v>17.585176208522171</c:v>
                </c:pt>
                <c:pt idx="1765">
                  <c:v>17.595141208497807</c:v>
                </c:pt>
                <c:pt idx="1766">
                  <c:v>17.605106208473444</c:v>
                </c:pt>
                <c:pt idx="1767">
                  <c:v>17.615071208449081</c:v>
                </c:pt>
                <c:pt idx="1768">
                  <c:v>17.625036208424717</c:v>
                </c:pt>
                <c:pt idx="1769">
                  <c:v>17.635000208392739</c:v>
                </c:pt>
                <c:pt idx="1770">
                  <c:v>17.644965208368376</c:v>
                </c:pt>
                <c:pt idx="1771">
                  <c:v>17.654930208344012</c:v>
                </c:pt>
                <c:pt idx="1772">
                  <c:v>17.664895124966279</c:v>
                </c:pt>
                <c:pt idx="1773">
                  <c:v>17.674859125167131</c:v>
                </c:pt>
                <c:pt idx="1774">
                  <c:v>17.684824125142768</c:v>
                </c:pt>
                <c:pt idx="1775">
                  <c:v>17.694789125118405</c:v>
                </c:pt>
                <c:pt idx="1776">
                  <c:v>17.704754125094041</c:v>
                </c:pt>
                <c:pt idx="1777">
                  <c:v>17.714719125069678</c:v>
                </c:pt>
                <c:pt idx="1778">
                  <c:v>17.7246831250377</c:v>
                </c:pt>
                <c:pt idx="1779">
                  <c:v>17.734648125013337</c:v>
                </c:pt>
                <c:pt idx="1780">
                  <c:v>17.744613124988973</c:v>
                </c:pt>
                <c:pt idx="1781">
                  <c:v>17.75457812496461</c:v>
                </c:pt>
                <c:pt idx="1782">
                  <c:v>17.764543125173077</c:v>
                </c:pt>
                <c:pt idx="1783">
                  <c:v>17.774507125141099</c:v>
                </c:pt>
                <c:pt idx="1784">
                  <c:v>17.784472125116736</c:v>
                </c:pt>
                <c:pt idx="1785">
                  <c:v>17.794437125092372</c:v>
                </c:pt>
                <c:pt idx="1786">
                  <c:v>17.804402125068009</c:v>
                </c:pt>
                <c:pt idx="1787">
                  <c:v>17.814366125036031</c:v>
                </c:pt>
                <c:pt idx="1788">
                  <c:v>17.824331125011668</c:v>
                </c:pt>
                <c:pt idx="1789">
                  <c:v>17.834296124987304</c:v>
                </c:pt>
                <c:pt idx="1790">
                  <c:v>17.844261124962941</c:v>
                </c:pt>
                <c:pt idx="1791">
                  <c:v>17.854226125171408</c:v>
                </c:pt>
                <c:pt idx="1792">
                  <c:v>17.86419012513943</c:v>
                </c:pt>
                <c:pt idx="1793">
                  <c:v>17.874155125115067</c:v>
                </c:pt>
                <c:pt idx="1794">
                  <c:v>17.884120125090703</c:v>
                </c:pt>
                <c:pt idx="1795">
                  <c:v>17.89408512506634</c:v>
                </c:pt>
                <c:pt idx="1796">
                  <c:v>17.904049125034362</c:v>
                </c:pt>
                <c:pt idx="1797">
                  <c:v>17.914014125009999</c:v>
                </c:pt>
                <c:pt idx="1798">
                  <c:v>17.923979124985635</c:v>
                </c:pt>
                <c:pt idx="1799">
                  <c:v>17.933944124961272</c:v>
                </c:pt>
                <c:pt idx="1800">
                  <c:v>17.943909125169739</c:v>
                </c:pt>
                <c:pt idx="1801">
                  <c:v>17.953873125137761</c:v>
                </c:pt>
                <c:pt idx="1802">
                  <c:v>17.963838125113398</c:v>
                </c:pt>
                <c:pt idx="1803">
                  <c:v>17.973803125089034</c:v>
                </c:pt>
                <c:pt idx="1804">
                  <c:v>17.983768125064671</c:v>
                </c:pt>
                <c:pt idx="1805">
                  <c:v>17.993733125040308</c:v>
                </c:pt>
                <c:pt idx="1806">
                  <c:v>18.00369712500833</c:v>
                </c:pt>
                <c:pt idx="1807">
                  <c:v>18.013662124983966</c:v>
                </c:pt>
                <c:pt idx="1808">
                  <c:v>18.023627124959603</c:v>
                </c:pt>
                <c:pt idx="1809">
                  <c:v>18.03359212516807</c:v>
                </c:pt>
                <c:pt idx="1810">
                  <c:v>18.043557125143707</c:v>
                </c:pt>
                <c:pt idx="1811">
                  <c:v>18.053521125111729</c:v>
                </c:pt>
                <c:pt idx="1812">
                  <c:v>18.063486125087366</c:v>
                </c:pt>
                <c:pt idx="1813">
                  <c:v>18.073451125063002</c:v>
                </c:pt>
                <c:pt idx="1814">
                  <c:v>18.083416125038639</c:v>
                </c:pt>
                <c:pt idx="1815">
                  <c:v>18.093380125006661</c:v>
                </c:pt>
                <c:pt idx="1816">
                  <c:v>18.103345124982297</c:v>
                </c:pt>
                <c:pt idx="1817">
                  <c:v>18.113310124957934</c:v>
                </c:pt>
                <c:pt idx="1818">
                  <c:v>18.123275125166401</c:v>
                </c:pt>
                <c:pt idx="1819">
                  <c:v>18.133240125142038</c:v>
                </c:pt>
                <c:pt idx="1820">
                  <c:v>18.14320412511006</c:v>
                </c:pt>
                <c:pt idx="1821">
                  <c:v>18.153169125085697</c:v>
                </c:pt>
                <c:pt idx="1822">
                  <c:v>18.163134125061333</c:v>
                </c:pt>
                <c:pt idx="1823">
                  <c:v>18.17309912503697</c:v>
                </c:pt>
                <c:pt idx="1824">
                  <c:v>18.183064125012606</c:v>
                </c:pt>
                <c:pt idx="1825">
                  <c:v>18.193028124980628</c:v>
                </c:pt>
                <c:pt idx="1826">
                  <c:v>18.202993125189096</c:v>
                </c:pt>
                <c:pt idx="1827">
                  <c:v>18.212958125164732</c:v>
                </c:pt>
                <c:pt idx="1828">
                  <c:v>18.222923125140369</c:v>
                </c:pt>
                <c:pt idx="1829">
                  <c:v>18.232887125108391</c:v>
                </c:pt>
                <c:pt idx="1830">
                  <c:v>18.242852125084028</c:v>
                </c:pt>
                <c:pt idx="1831">
                  <c:v>18.252817125059664</c:v>
                </c:pt>
                <c:pt idx="1832">
                  <c:v>18.262782125035301</c:v>
                </c:pt>
                <c:pt idx="1833">
                  <c:v>18.272747125010937</c:v>
                </c:pt>
                <c:pt idx="1834">
                  <c:v>18.28271112497896</c:v>
                </c:pt>
                <c:pt idx="1835">
                  <c:v>18.292676125187427</c:v>
                </c:pt>
                <c:pt idx="1836">
                  <c:v>18.302641125163063</c:v>
                </c:pt>
                <c:pt idx="1837">
                  <c:v>18.3126061251387</c:v>
                </c:pt>
                <c:pt idx="1838">
                  <c:v>18.322571125114337</c:v>
                </c:pt>
                <c:pt idx="1839">
                  <c:v>18.332535125082359</c:v>
                </c:pt>
                <c:pt idx="1840">
                  <c:v>18.342500125057995</c:v>
                </c:pt>
                <c:pt idx="1841">
                  <c:v>18.352465125033632</c:v>
                </c:pt>
                <c:pt idx="1842">
                  <c:v>18.362430125009269</c:v>
                </c:pt>
                <c:pt idx="1843">
                  <c:v>18.372395124984905</c:v>
                </c:pt>
                <c:pt idx="1844">
                  <c:v>18.382359125185758</c:v>
                </c:pt>
                <c:pt idx="1845">
                  <c:v>18.392324125161394</c:v>
                </c:pt>
                <c:pt idx="1846">
                  <c:v>18.402289125137031</c:v>
                </c:pt>
                <c:pt idx="1847">
                  <c:v>18.412254125112668</c:v>
                </c:pt>
                <c:pt idx="1848">
                  <c:v>18.42221812508069</c:v>
                </c:pt>
                <c:pt idx="1849">
                  <c:v>18.432183125056326</c:v>
                </c:pt>
                <c:pt idx="1850">
                  <c:v>18.442148125031963</c:v>
                </c:pt>
                <c:pt idx="1851">
                  <c:v>18.4521131250076</c:v>
                </c:pt>
                <c:pt idx="1852">
                  <c:v>18.462078124983236</c:v>
                </c:pt>
                <c:pt idx="1853">
                  <c:v>18.472042125184089</c:v>
                </c:pt>
                <c:pt idx="1854">
                  <c:v>18.482007125159726</c:v>
                </c:pt>
                <c:pt idx="1855">
                  <c:v>18.491972125135362</c:v>
                </c:pt>
                <c:pt idx="1856">
                  <c:v>18.501937125110999</c:v>
                </c:pt>
                <c:pt idx="1857">
                  <c:v>18.511902125086635</c:v>
                </c:pt>
                <c:pt idx="1858">
                  <c:v>18.521866125054657</c:v>
                </c:pt>
                <c:pt idx="1859">
                  <c:v>18.531831125030294</c:v>
                </c:pt>
                <c:pt idx="1860">
                  <c:v>18.541796125005931</c:v>
                </c:pt>
                <c:pt idx="1861">
                  <c:v>18.551761124981567</c:v>
                </c:pt>
                <c:pt idx="1862">
                  <c:v>18.561726124957204</c:v>
                </c:pt>
                <c:pt idx="1863">
                  <c:v>18.571690125158057</c:v>
                </c:pt>
                <c:pt idx="1864">
                  <c:v>18.581655125133693</c:v>
                </c:pt>
                <c:pt idx="1865">
                  <c:v>18.59162012510933</c:v>
                </c:pt>
                <c:pt idx="1866">
                  <c:v>18.601585125084966</c:v>
                </c:pt>
                <c:pt idx="1867">
                  <c:v>18.611549125052989</c:v>
                </c:pt>
                <c:pt idx="1868">
                  <c:v>18.621514125028625</c:v>
                </c:pt>
                <c:pt idx="1869">
                  <c:v>18.631479125004262</c:v>
                </c:pt>
                <c:pt idx="1870">
                  <c:v>18.641444124979898</c:v>
                </c:pt>
                <c:pt idx="1871">
                  <c:v>18.651409125188366</c:v>
                </c:pt>
                <c:pt idx="1872">
                  <c:v>18.661373125156388</c:v>
                </c:pt>
                <c:pt idx="1873">
                  <c:v>18.671338583342731</c:v>
                </c:pt>
                <c:pt idx="1874">
                  <c:v>18.681303583318368</c:v>
                </c:pt>
                <c:pt idx="1875">
                  <c:v>18.691268583294004</c:v>
                </c:pt>
                <c:pt idx="1876">
                  <c:v>18.701233583502471</c:v>
                </c:pt>
                <c:pt idx="1877">
                  <c:v>18.711197583470494</c:v>
                </c:pt>
                <c:pt idx="1878">
                  <c:v>18.72116258344613</c:v>
                </c:pt>
                <c:pt idx="1879">
                  <c:v>18.731127583421767</c:v>
                </c:pt>
                <c:pt idx="1880">
                  <c:v>18.741092583397403</c:v>
                </c:pt>
                <c:pt idx="1881">
                  <c:v>18.75105758337304</c:v>
                </c:pt>
                <c:pt idx="1882">
                  <c:v>18.761021583341062</c:v>
                </c:pt>
                <c:pt idx="1883">
                  <c:v>18.770986583316699</c:v>
                </c:pt>
                <c:pt idx="1884">
                  <c:v>18.780951583292335</c:v>
                </c:pt>
                <c:pt idx="1885">
                  <c:v>18.790916583500803</c:v>
                </c:pt>
                <c:pt idx="1886">
                  <c:v>18.800880583468825</c:v>
                </c:pt>
                <c:pt idx="1887">
                  <c:v>18.810845583444461</c:v>
                </c:pt>
                <c:pt idx="1888">
                  <c:v>18.820810583420098</c:v>
                </c:pt>
                <c:pt idx="1889">
                  <c:v>18.830775583395734</c:v>
                </c:pt>
                <c:pt idx="1890">
                  <c:v>18.840740583371371</c:v>
                </c:pt>
                <c:pt idx="1891">
                  <c:v>18.850704583339393</c:v>
                </c:pt>
                <c:pt idx="1892">
                  <c:v>18.86066958331503</c:v>
                </c:pt>
                <c:pt idx="1893">
                  <c:v>18.870634583290666</c:v>
                </c:pt>
                <c:pt idx="1894">
                  <c:v>18.880599583499134</c:v>
                </c:pt>
                <c:pt idx="1895">
                  <c:v>18.89056458347477</c:v>
                </c:pt>
                <c:pt idx="1896">
                  <c:v>18.900528583442792</c:v>
                </c:pt>
                <c:pt idx="1897">
                  <c:v>18.910493583418429</c:v>
                </c:pt>
                <c:pt idx="1898">
                  <c:v>18.920458583394065</c:v>
                </c:pt>
                <c:pt idx="1899">
                  <c:v>18.930423583369702</c:v>
                </c:pt>
                <c:pt idx="1900">
                  <c:v>18.940388583345339</c:v>
                </c:pt>
                <c:pt idx="1901">
                  <c:v>18.950352583313361</c:v>
                </c:pt>
                <c:pt idx="1902">
                  <c:v>18.960317583521828</c:v>
                </c:pt>
                <c:pt idx="1903">
                  <c:v>18.970282583497465</c:v>
                </c:pt>
                <c:pt idx="1904">
                  <c:v>18.980247583473101</c:v>
                </c:pt>
                <c:pt idx="1905">
                  <c:v>18.990212583448738</c:v>
                </c:pt>
                <c:pt idx="1906">
                  <c:v>19.00017658341676</c:v>
                </c:pt>
                <c:pt idx="1907">
                  <c:v>19.010141583392397</c:v>
                </c:pt>
                <c:pt idx="1908">
                  <c:v>19.020106583368033</c:v>
                </c:pt>
                <c:pt idx="1909">
                  <c:v>19.03007158334367</c:v>
                </c:pt>
                <c:pt idx="1910">
                  <c:v>19.040035583311692</c:v>
                </c:pt>
                <c:pt idx="1911">
                  <c:v>19.050000583520159</c:v>
                </c:pt>
                <c:pt idx="1912">
                  <c:v>19.059965583495796</c:v>
                </c:pt>
                <c:pt idx="1913">
                  <c:v>19.069930583471432</c:v>
                </c:pt>
                <c:pt idx="1914">
                  <c:v>19.079895583447069</c:v>
                </c:pt>
                <c:pt idx="1915">
                  <c:v>19.089859583415091</c:v>
                </c:pt>
                <c:pt idx="1916">
                  <c:v>19.099824583390728</c:v>
                </c:pt>
                <c:pt idx="1917">
                  <c:v>19.109789583366364</c:v>
                </c:pt>
                <c:pt idx="1918">
                  <c:v>19.119754583342001</c:v>
                </c:pt>
                <c:pt idx="1919">
                  <c:v>19.129719583317637</c:v>
                </c:pt>
                <c:pt idx="1920">
                  <c:v>19.13968358351849</c:v>
                </c:pt>
                <c:pt idx="1921">
                  <c:v>19.149648583494127</c:v>
                </c:pt>
                <c:pt idx="1922">
                  <c:v>19.159613583469763</c:v>
                </c:pt>
                <c:pt idx="1923">
                  <c:v>19.1695785834454</c:v>
                </c:pt>
                <c:pt idx="1924">
                  <c:v>19.179543583421037</c:v>
                </c:pt>
                <c:pt idx="1925">
                  <c:v>19.189507583389059</c:v>
                </c:pt>
                <c:pt idx="1926">
                  <c:v>19.199472583364695</c:v>
                </c:pt>
                <c:pt idx="1927">
                  <c:v>19.209437583340332</c:v>
                </c:pt>
                <c:pt idx="1928">
                  <c:v>19.219402583315969</c:v>
                </c:pt>
                <c:pt idx="1929">
                  <c:v>19.229366583516821</c:v>
                </c:pt>
                <c:pt idx="1930">
                  <c:v>19.239331583492458</c:v>
                </c:pt>
                <c:pt idx="1931">
                  <c:v>19.249296583468094</c:v>
                </c:pt>
                <c:pt idx="1932">
                  <c:v>19.259261583443731</c:v>
                </c:pt>
                <c:pt idx="1933">
                  <c:v>19.269226583419368</c:v>
                </c:pt>
                <c:pt idx="1934">
                  <c:v>19.27919058338739</c:v>
                </c:pt>
                <c:pt idx="1935">
                  <c:v>19.289155583363026</c:v>
                </c:pt>
                <c:pt idx="1936">
                  <c:v>19.299120583338663</c:v>
                </c:pt>
                <c:pt idx="1937">
                  <c:v>19.3090855833143</c:v>
                </c:pt>
                <c:pt idx="1938">
                  <c:v>19.319050583522767</c:v>
                </c:pt>
                <c:pt idx="1939">
                  <c:v>19.329014583490789</c:v>
                </c:pt>
                <c:pt idx="1940">
                  <c:v>19.338979583466426</c:v>
                </c:pt>
                <c:pt idx="1941">
                  <c:v>19.348944583442062</c:v>
                </c:pt>
                <c:pt idx="1942">
                  <c:v>19.358909583417699</c:v>
                </c:pt>
                <c:pt idx="1943">
                  <c:v>19.368874583393335</c:v>
                </c:pt>
                <c:pt idx="1944">
                  <c:v>19.378838583361357</c:v>
                </c:pt>
                <c:pt idx="1945">
                  <c:v>19.388803583336994</c:v>
                </c:pt>
                <c:pt idx="1946">
                  <c:v>19.398768583312631</c:v>
                </c:pt>
                <c:pt idx="1947">
                  <c:v>19.408733583521098</c:v>
                </c:pt>
                <c:pt idx="1948">
                  <c:v>19.418698583496734</c:v>
                </c:pt>
                <c:pt idx="1949">
                  <c:v>19.428662583464757</c:v>
                </c:pt>
                <c:pt idx="1950">
                  <c:v>19.438627583440393</c:v>
                </c:pt>
                <c:pt idx="1951">
                  <c:v>19.44859258341603</c:v>
                </c:pt>
                <c:pt idx="1952">
                  <c:v>19.458557583391666</c:v>
                </c:pt>
                <c:pt idx="1953">
                  <c:v>19.468522583367303</c:v>
                </c:pt>
                <c:pt idx="1954">
                  <c:v>19.478486583335325</c:v>
                </c:pt>
                <c:pt idx="1955">
                  <c:v>19.488451583310962</c:v>
                </c:pt>
                <c:pt idx="1956">
                  <c:v>19.498416583519429</c:v>
                </c:pt>
                <c:pt idx="1957">
                  <c:v>19.508381583495066</c:v>
                </c:pt>
                <c:pt idx="1958">
                  <c:v>19.518346583470702</c:v>
                </c:pt>
                <c:pt idx="1959">
                  <c:v>19.528310583438724</c:v>
                </c:pt>
                <c:pt idx="1960">
                  <c:v>19.538275583414361</c:v>
                </c:pt>
                <c:pt idx="1961">
                  <c:v>19.548240583389997</c:v>
                </c:pt>
                <c:pt idx="1962">
                  <c:v>19.558205583365634</c:v>
                </c:pt>
                <c:pt idx="1963">
                  <c:v>19.568169583333656</c:v>
                </c:pt>
                <c:pt idx="1964">
                  <c:v>19.578134583309293</c:v>
                </c:pt>
                <c:pt idx="1965">
                  <c:v>19.58809958351776</c:v>
                </c:pt>
                <c:pt idx="1966">
                  <c:v>19.598064583493397</c:v>
                </c:pt>
                <c:pt idx="1967">
                  <c:v>19.608029583469033</c:v>
                </c:pt>
                <c:pt idx="1968">
                  <c:v>19.617993583437055</c:v>
                </c:pt>
                <c:pt idx="1969">
                  <c:v>19.627958583412692</c:v>
                </c:pt>
                <c:pt idx="1970">
                  <c:v>19.637923583388329</c:v>
                </c:pt>
                <c:pt idx="1971">
                  <c:v>19.647888583363965</c:v>
                </c:pt>
                <c:pt idx="1972">
                  <c:v>19.657853583339602</c:v>
                </c:pt>
                <c:pt idx="1973">
                  <c:v>19.667816583300009</c:v>
                </c:pt>
                <c:pt idx="1974">
                  <c:v>19.677781583508477</c:v>
                </c:pt>
                <c:pt idx="1975">
                  <c:v>19.687746583484113</c:v>
                </c:pt>
                <c:pt idx="1976">
                  <c:v>19.69771158345975</c:v>
                </c:pt>
                <c:pt idx="1977">
                  <c:v>19.707676583435386</c:v>
                </c:pt>
                <c:pt idx="1978">
                  <c:v>19.717640583403409</c:v>
                </c:pt>
                <c:pt idx="1979">
                  <c:v>19.727605583379045</c:v>
                </c:pt>
                <c:pt idx="1980">
                  <c:v>19.737570583354682</c:v>
                </c:pt>
                <c:pt idx="1981">
                  <c:v>19.747535583330318</c:v>
                </c:pt>
                <c:pt idx="1982">
                  <c:v>19.757500583305955</c:v>
                </c:pt>
                <c:pt idx="1983">
                  <c:v>19.767464583506808</c:v>
                </c:pt>
                <c:pt idx="1984">
                  <c:v>19.777429583482444</c:v>
                </c:pt>
                <c:pt idx="1985">
                  <c:v>19.787394583458081</c:v>
                </c:pt>
                <c:pt idx="1986">
                  <c:v>19.797359583433717</c:v>
                </c:pt>
                <c:pt idx="1987">
                  <c:v>19.807324583409354</c:v>
                </c:pt>
                <c:pt idx="1988">
                  <c:v>19.817288583377376</c:v>
                </c:pt>
                <c:pt idx="1989">
                  <c:v>19.827253583353013</c:v>
                </c:pt>
                <c:pt idx="1990">
                  <c:v>19.837218583328649</c:v>
                </c:pt>
                <c:pt idx="1991">
                  <c:v>19.847183583304286</c:v>
                </c:pt>
                <c:pt idx="1992">
                  <c:v>19.857148583512753</c:v>
                </c:pt>
                <c:pt idx="1993">
                  <c:v>19.867112583480775</c:v>
                </c:pt>
                <c:pt idx="1994">
                  <c:v>19.877077583456412</c:v>
                </c:pt>
                <c:pt idx="1995">
                  <c:v>19.887042583432049</c:v>
                </c:pt>
                <c:pt idx="1996">
                  <c:v>19.897007583407685</c:v>
                </c:pt>
                <c:pt idx="1997">
                  <c:v>19.906972583383322</c:v>
                </c:pt>
                <c:pt idx="1998">
                  <c:v>19.916936583351344</c:v>
                </c:pt>
                <c:pt idx="1999">
                  <c:v>19.92690158332698</c:v>
                </c:pt>
                <c:pt idx="2000">
                  <c:v>19.936866583302617</c:v>
                </c:pt>
                <c:pt idx="2001">
                  <c:v>19.946831583511084</c:v>
                </c:pt>
                <c:pt idx="2002">
                  <c:v>19.956796583486721</c:v>
                </c:pt>
                <c:pt idx="2003">
                  <c:v>19.966760583454743</c:v>
                </c:pt>
                <c:pt idx="2004">
                  <c:v>19.97672558343038</c:v>
                </c:pt>
                <c:pt idx="2005">
                  <c:v>19.986690583406016</c:v>
                </c:pt>
                <c:pt idx="2006">
                  <c:v>19.996655583381653</c:v>
                </c:pt>
                <c:pt idx="2007">
                  <c:v>20.006619583349675</c:v>
                </c:pt>
                <c:pt idx="2008">
                  <c:v>20.016584583325312</c:v>
                </c:pt>
                <c:pt idx="2009">
                  <c:v>20.026549583300948</c:v>
                </c:pt>
                <c:pt idx="2010">
                  <c:v>20.036514583509415</c:v>
                </c:pt>
                <c:pt idx="2011">
                  <c:v>20.046479583485052</c:v>
                </c:pt>
                <c:pt idx="2012">
                  <c:v>20.056443583453074</c:v>
                </c:pt>
                <c:pt idx="2013">
                  <c:v>20.066408583428711</c:v>
                </c:pt>
                <c:pt idx="2014">
                  <c:v>20.076373583404347</c:v>
                </c:pt>
                <c:pt idx="2015">
                  <c:v>20.086338583379984</c:v>
                </c:pt>
                <c:pt idx="2016">
                  <c:v>20.096303583355621</c:v>
                </c:pt>
                <c:pt idx="2017">
                  <c:v>20.106267583323643</c:v>
                </c:pt>
                <c:pt idx="2018">
                  <c:v>20.116232583299279</c:v>
                </c:pt>
                <c:pt idx="2019">
                  <c:v>20.126197583507746</c:v>
                </c:pt>
                <c:pt idx="2020">
                  <c:v>20.136162583483383</c:v>
                </c:pt>
                <c:pt idx="2021">
                  <c:v>20.14612758345902</c:v>
                </c:pt>
                <c:pt idx="2022">
                  <c:v>20.156091583427042</c:v>
                </c:pt>
                <c:pt idx="2023">
                  <c:v>20.166056583402678</c:v>
                </c:pt>
                <c:pt idx="2024">
                  <c:v>20.176021583378315</c:v>
                </c:pt>
                <c:pt idx="2025">
                  <c:v>20.185986583353952</c:v>
                </c:pt>
                <c:pt idx="2026">
                  <c:v>20.195951583329588</c:v>
                </c:pt>
                <c:pt idx="2027">
                  <c:v>20.20591558329761</c:v>
                </c:pt>
                <c:pt idx="2028">
                  <c:v>20.215880583506078</c:v>
                </c:pt>
                <c:pt idx="2029">
                  <c:v>20.225845583481714</c:v>
                </c:pt>
                <c:pt idx="2030">
                  <c:v>20.235810583457351</c:v>
                </c:pt>
                <c:pt idx="2031">
                  <c:v>20.245775583432987</c:v>
                </c:pt>
                <c:pt idx="2032">
                  <c:v>20.255739583401009</c:v>
                </c:pt>
                <c:pt idx="2033">
                  <c:v>20.265704583376646</c:v>
                </c:pt>
                <c:pt idx="2034">
                  <c:v>20.275669583352283</c:v>
                </c:pt>
                <c:pt idx="2035">
                  <c:v>20.285634583327919</c:v>
                </c:pt>
                <c:pt idx="2036">
                  <c:v>20.295599583303556</c:v>
                </c:pt>
                <c:pt idx="2037">
                  <c:v>20.305563583504409</c:v>
                </c:pt>
                <c:pt idx="2038">
                  <c:v>20.315528583480045</c:v>
                </c:pt>
                <c:pt idx="2039">
                  <c:v>20.325493583455682</c:v>
                </c:pt>
                <c:pt idx="2040">
                  <c:v>20.335458583431318</c:v>
                </c:pt>
                <c:pt idx="2041">
                  <c:v>20.345423583406955</c:v>
                </c:pt>
                <c:pt idx="2042">
                  <c:v>20.355387583374977</c:v>
                </c:pt>
                <c:pt idx="2043">
                  <c:v>20.365352583350614</c:v>
                </c:pt>
                <c:pt idx="2044">
                  <c:v>20.37531758332625</c:v>
                </c:pt>
                <c:pt idx="2045">
                  <c:v>20.385282583301887</c:v>
                </c:pt>
                <c:pt idx="2046">
                  <c:v>20.395247583510354</c:v>
                </c:pt>
                <c:pt idx="2047">
                  <c:v>20.405211583478376</c:v>
                </c:pt>
                <c:pt idx="2048">
                  <c:v>20.415176583454013</c:v>
                </c:pt>
                <c:pt idx="2049">
                  <c:v>20.425141583429649</c:v>
                </c:pt>
                <c:pt idx="2050">
                  <c:v>20.435106583405286</c:v>
                </c:pt>
                <c:pt idx="2051">
                  <c:v>20.445071583380923</c:v>
                </c:pt>
                <c:pt idx="2052">
                  <c:v>20.455035583348945</c:v>
                </c:pt>
                <c:pt idx="2053">
                  <c:v>20.465000583324581</c:v>
                </c:pt>
                <c:pt idx="2054">
                  <c:v>20.474965583300218</c:v>
                </c:pt>
                <c:pt idx="2055">
                  <c:v>20.484930583508685</c:v>
                </c:pt>
                <c:pt idx="2056">
                  <c:v>20.494895583484322</c:v>
                </c:pt>
                <c:pt idx="2057">
                  <c:v>20.504859583452344</c:v>
                </c:pt>
                <c:pt idx="2058">
                  <c:v>20.514824583427981</c:v>
                </c:pt>
                <c:pt idx="2059">
                  <c:v>20.524789583403617</c:v>
                </c:pt>
                <c:pt idx="2060">
                  <c:v>20.534754583379254</c:v>
                </c:pt>
                <c:pt idx="2061">
                  <c:v>20.54471958335489</c:v>
                </c:pt>
                <c:pt idx="2062">
                  <c:v>20.554683583322912</c:v>
                </c:pt>
                <c:pt idx="2063">
                  <c:v>20.564648583298549</c:v>
                </c:pt>
                <c:pt idx="2064">
                  <c:v>20.574613583507016</c:v>
                </c:pt>
                <c:pt idx="2065">
                  <c:v>20.584578583482653</c:v>
                </c:pt>
                <c:pt idx="2066">
                  <c:v>20.59454358345829</c:v>
                </c:pt>
                <c:pt idx="2067">
                  <c:v>20.604507583426312</c:v>
                </c:pt>
                <c:pt idx="2068">
                  <c:v>20.614472583401948</c:v>
                </c:pt>
                <c:pt idx="2069">
                  <c:v>20.624437583377585</c:v>
                </c:pt>
                <c:pt idx="2070">
                  <c:v>20.634402583353221</c:v>
                </c:pt>
                <c:pt idx="2071">
                  <c:v>20.644367583328858</c:v>
                </c:pt>
                <c:pt idx="2072">
                  <c:v>20.65433158329688</c:v>
                </c:pt>
                <c:pt idx="2073">
                  <c:v>20.664296583505347</c:v>
                </c:pt>
                <c:pt idx="2074">
                  <c:v>20.674262250075117</c:v>
                </c:pt>
                <c:pt idx="2075">
                  <c:v>20.684227250050753</c:v>
                </c:pt>
                <c:pt idx="2076">
                  <c:v>20.69419225002639</c:v>
                </c:pt>
                <c:pt idx="2077">
                  <c:v>20.704156249994412</c:v>
                </c:pt>
                <c:pt idx="2078">
                  <c:v>20.714121249970049</c:v>
                </c:pt>
                <c:pt idx="2079">
                  <c:v>20.724086250178516</c:v>
                </c:pt>
                <c:pt idx="2080">
                  <c:v>20.734051250154153</c:v>
                </c:pt>
                <c:pt idx="2081">
                  <c:v>20.744016250129789</c:v>
                </c:pt>
                <c:pt idx="2082">
                  <c:v>20.753980250097811</c:v>
                </c:pt>
                <c:pt idx="2083">
                  <c:v>20.763945250073448</c:v>
                </c:pt>
                <c:pt idx="2084">
                  <c:v>20.773910250049084</c:v>
                </c:pt>
                <c:pt idx="2085">
                  <c:v>20.783875250024721</c:v>
                </c:pt>
                <c:pt idx="2086">
                  <c:v>20.793840250000358</c:v>
                </c:pt>
                <c:pt idx="2087">
                  <c:v>20.80380424996838</c:v>
                </c:pt>
                <c:pt idx="2088">
                  <c:v>20.813769250176847</c:v>
                </c:pt>
                <c:pt idx="2089">
                  <c:v>20.823734250152484</c:v>
                </c:pt>
                <c:pt idx="2090">
                  <c:v>20.83369925012812</c:v>
                </c:pt>
                <c:pt idx="2091">
                  <c:v>20.843664250103757</c:v>
                </c:pt>
                <c:pt idx="2092">
                  <c:v>20.853628250071779</c:v>
                </c:pt>
                <c:pt idx="2093">
                  <c:v>20.863593250047415</c:v>
                </c:pt>
                <c:pt idx="2094">
                  <c:v>20.873558250023052</c:v>
                </c:pt>
                <c:pt idx="2095">
                  <c:v>20.883523249998689</c:v>
                </c:pt>
                <c:pt idx="2096">
                  <c:v>20.893488249974325</c:v>
                </c:pt>
                <c:pt idx="2097">
                  <c:v>20.903452250175178</c:v>
                </c:pt>
                <c:pt idx="2098">
                  <c:v>20.913417250150815</c:v>
                </c:pt>
                <c:pt idx="2099">
                  <c:v>20.923382250126451</c:v>
                </c:pt>
                <c:pt idx="2100">
                  <c:v>20.933347250102088</c:v>
                </c:pt>
                <c:pt idx="2101">
                  <c:v>20.943312250077724</c:v>
                </c:pt>
                <c:pt idx="2102">
                  <c:v>20.953276250045747</c:v>
                </c:pt>
                <c:pt idx="2103">
                  <c:v>20.963241250021383</c:v>
                </c:pt>
                <c:pt idx="2104">
                  <c:v>20.97320624999702</c:v>
                </c:pt>
                <c:pt idx="2105">
                  <c:v>20.983171249972656</c:v>
                </c:pt>
                <c:pt idx="2106">
                  <c:v>20.993136250181124</c:v>
                </c:pt>
                <c:pt idx="2107">
                  <c:v>21.003100250149146</c:v>
                </c:pt>
                <c:pt idx="2108">
                  <c:v>21.013065250124782</c:v>
                </c:pt>
                <c:pt idx="2109">
                  <c:v>21.023030250100419</c:v>
                </c:pt>
                <c:pt idx="2110">
                  <c:v>21.032995250076056</c:v>
                </c:pt>
                <c:pt idx="2111">
                  <c:v>21.042960250051692</c:v>
                </c:pt>
                <c:pt idx="2112">
                  <c:v>21.052924250019714</c:v>
                </c:pt>
                <c:pt idx="2113">
                  <c:v>21.062889249995351</c:v>
                </c:pt>
                <c:pt idx="2114">
                  <c:v>21.072854249970987</c:v>
                </c:pt>
                <c:pt idx="2115">
                  <c:v>21.082819250179455</c:v>
                </c:pt>
                <c:pt idx="2116">
                  <c:v>21.092784250155091</c:v>
                </c:pt>
                <c:pt idx="2117">
                  <c:v>21.102748250123113</c:v>
                </c:pt>
                <c:pt idx="2118">
                  <c:v>21.11271325009875</c:v>
                </c:pt>
                <c:pt idx="2119">
                  <c:v>21.122678250074387</c:v>
                </c:pt>
                <c:pt idx="2120">
                  <c:v>21.132643250050023</c:v>
                </c:pt>
                <c:pt idx="2121">
                  <c:v>21.14260825002566</c:v>
                </c:pt>
                <c:pt idx="2122">
                  <c:v>21.152572249993682</c:v>
                </c:pt>
                <c:pt idx="2123">
                  <c:v>21.162537249969319</c:v>
                </c:pt>
                <c:pt idx="2124">
                  <c:v>21.172502250177786</c:v>
                </c:pt>
                <c:pt idx="2125">
                  <c:v>21.182467250153422</c:v>
                </c:pt>
                <c:pt idx="2126">
                  <c:v>21.192432250129059</c:v>
                </c:pt>
                <c:pt idx="2127">
                  <c:v>21.202396250097081</c:v>
                </c:pt>
                <c:pt idx="2128">
                  <c:v>21.212361250072718</c:v>
                </c:pt>
                <c:pt idx="2129">
                  <c:v>21.222326250048354</c:v>
                </c:pt>
                <c:pt idx="2130">
                  <c:v>21.232291250023991</c:v>
                </c:pt>
                <c:pt idx="2131">
                  <c:v>21.242256249999627</c:v>
                </c:pt>
                <c:pt idx="2132">
                  <c:v>21.25222024996765</c:v>
                </c:pt>
                <c:pt idx="2133">
                  <c:v>21.262185250176117</c:v>
                </c:pt>
                <c:pt idx="2134">
                  <c:v>21.272150250151753</c:v>
                </c:pt>
                <c:pt idx="2135">
                  <c:v>21.28211525012739</c:v>
                </c:pt>
                <c:pt idx="2136">
                  <c:v>21.292080250103027</c:v>
                </c:pt>
                <c:pt idx="2137">
                  <c:v>21.302044250071049</c:v>
                </c:pt>
                <c:pt idx="2138">
                  <c:v>21.312009250046685</c:v>
                </c:pt>
                <c:pt idx="2139">
                  <c:v>21.321974250022322</c:v>
                </c:pt>
                <c:pt idx="2140">
                  <c:v>21.331939249997959</c:v>
                </c:pt>
                <c:pt idx="2141">
                  <c:v>21.341904249973595</c:v>
                </c:pt>
                <c:pt idx="2142">
                  <c:v>21.351868250174448</c:v>
                </c:pt>
                <c:pt idx="2143">
                  <c:v>21.361833250150084</c:v>
                </c:pt>
                <c:pt idx="2144">
                  <c:v>21.371798250125721</c:v>
                </c:pt>
                <c:pt idx="2145">
                  <c:v>21.381763250101358</c:v>
                </c:pt>
                <c:pt idx="2146">
                  <c:v>21.391728250076994</c:v>
                </c:pt>
                <c:pt idx="2147">
                  <c:v>21.401692250045016</c:v>
                </c:pt>
                <c:pt idx="2148">
                  <c:v>21.411657250020653</c:v>
                </c:pt>
                <c:pt idx="2149">
                  <c:v>21.42162224999629</c:v>
                </c:pt>
                <c:pt idx="2150">
                  <c:v>21.431587249971926</c:v>
                </c:pt>
                <c:pt idx="2151">
                  <c:v>21.441552250180393</c:v>
                </c:pt>
                <c:pt idx="2152">
                  <c:v>21.451516250148416</c:v>
                </c:pt>
                <c:pt idx="2153">
                  <c:v>21.461481250124052</c:v>
                </c:pt>
                <c:pt idx="2154">
                  <c:v>21.471446250099689</c:v>
                </c:pt>
                <c:pt idx="2155">
                  <c:v>21.481411250075325</c:v>
                </c:pt>
                <c:pt idx="2156">
                  <c:v>21.491376250050962</c:v>
                </c:pt>
                <c:pt idx="2157">
                  <c:v>21.501340250018984</c:v>
                </c:pt>
                <c:pt idx="2158">
                  <c:v>21.511305249994621</c:v>
                </c:pt>
                <c:pt idx="2159">
                  <c:v>21.521270249970257</c:v>
                </c:pt>
                <c:pt idx="2160">
                  <c:v>21.531235250178725</c:v>
                </c:pt>
                <c:pt idx="2161">
                  <c:v>21.541200250154361</c:v>
                </c:pt>
                <c:pt idx="2162">
                  <c:v>21.551164250122383</c:v>
                </c:pt>
                <c:pt idx="2163">
                  <c:v>21.56112925009802</c:v>
                </c:pt>
                <c:pt idx="2164">
                  <c:v>21.571094250073656</c:v>
                </c:pt>
                <c:pt idx="2165">
                  <c:v>21.581059250049293</c:v>
                </c:pt>
                <c:pt idx="2166">
                  <c:v>21.59102425002493</c:v>
                </c:pt>
                <c:pt idx="2167">
                  <c:v>21.600988249992952</c:v>
                </c:pt>
                <c:pt idx="2168">
                  <c:v>21.610953249968588</c:v>
                </c:pt>
                <c:pt idx="2169">
                  <c:v>21.620918250177056</c:v>
                </c:pt>
                <c:pt idx="2170">
                  <c:v>21.630883250152692</c:v>
                </c:pt>
                <c:pt idx="2171">
                  <c:v>21.640848250128329</c:v>
                </c:pt>
                <c:pt idx="2172">
                  <c:v>21.650813250103965</c:v>
                </c:pt>
                <c:pt idx="2173">
                  <c:v>21.660777250071988</c:v>
                </c:pt>
                <c:pt idx="2174">
                  <c:v>21.67074245843105</c:v>
                </c:pt>
                <c:pt idx="2175">
                  <c:v>21.680707458406687</c:v>
                </c:pt>
                <c:pt idx="2176">
                  <c:v>21.690672458382323</c:v>
                </c:pt>
                <c:pt idx="2177">
                  <c:v>21.70063745835796</c:v>
                </c:pt>
                <c:pt idx="2178">
                  <c:v>21.710601458325982</c:v>
                </c:pt>
                <c:pt idx="2179">
                  <c:v>21.720566458301619</c:v>
                </c:pt>
                <c:pt idx="2180">
                  <c:v>21.730531458510086</c:v>
                </c:pt>
                <c:pt idx="2181">
                  <c:v>21.740496458485723</c:v>
                </c:pt>
                <c:pt idx="2182">
                  <c:v>21.750461458461359</c:v>
                </c:pt>
                <c:pt idx="2183">
                  <c:v>21.760425458429381</c:v>
                </c:pt>
                <c:pt idx="2184">
                  <c:v>21.770390458405018</c:v>
                </c:pt>
                <c:pt idx="2185">
                  <c:v>21.780355458380654</c:v>
                </c:pt>
                <c:pt idx="2186">
                  <c:v>21.790320458356291</c:v>
                </c:pt>
                <c:pt idx="2187">
                  <c:v>21.800285458331928</c:v>
                </c:pt>
                <c:pt idx="2188">
                  <c:v>21.81024945829995</c:v>
                </c:pt>
                <c:pt idx="2189">
                  <c:v>21.820214458508417</c:v>
                </c:pt>
                <c:pt idx="2190">
                  <c:v>21.830179458484054</c:v>
                </c:pt>
                <c:pt idx="2191">
                  <c:v>21.84014445845969</c:v>
                </c:pt>
                <c:pt idx="2192">
                  <c:v>21.850109458435327</c:v>
                </c:pt>
                <c:pt idx="2193">
                  <c:v>21.860073458403349</c:v>
                </c:pt>
                <c:pt idx="2194">
                  <c:v>21.870038458378986</c:v>
                </c:pt>
                <c:pt idx="2195">
                  <c:v>21.880003458354622</c:v>
                </c:pt>
                <c:pt idx="2196">
                  <c:v>21.889968458330259</c:v>
                </c:pt>
                <c:pt idx="2197">
                  <c:v>21.899933458305895</c:v>
                </c:pt>
                <c:pt idx="2198">
                  <c:v>21.909897458506748</c:v>
                </c:pt>
                <c:pt idx="2199">
                  <c:v>21.919862458482385</c:v>
                </c:pt>
                <c:pt idx="2200">
                  <c:v>21.929827458458021</c:v>
                </c:pt>
                <c:pt idx="2201">
                  <c:v>21.939792458433658</c:v>
                </c:pt>
                <c:pt idx="2202">
                  <c:v>21.949757458409294</c:v>
                </c:pt>
                <c:pt idx="2203">
                  <c:v>21.959721458377317</c:v>
                </c:pt>
                <c:pt idx="2204">
                  <c:v>21.969686458352953</c:v>
                </c:pt>
                <c:pt idx="2205">
                  <c:v>21.97965145832859</c:v>
                </c:pt>
                <c:pt idx="2206">
                  <c:v>21.989616458304226</c:v>
                </c:pt>
                <c:pt idx="2207">
                  <c:v>21.999581458512694</c:v>
                </c:pt>
                <c:pt idx="2208">
                  <c:v>22.00954645848833</c:v>
                </c:pt>
                <c:pt idx="2209">
                  <c:v>22.019510458456352</c:v>
                </c:pt>
                <c:pt idx="2210">
                  <c:v>22.029475458431989</c:v>
                </c:pt>
                <c:pt idx="2211">
                  <c:v>22.039440458407626</c:v>
                </c:pt>
                <c:pt idx="2212">
                  <c:v>22.049405458383262</c:v>
                </c:pt>
                <c:pt idx="2213">
                  <c:v>22.059370458358899</c:v>
                </c:pt>
                <c:pt idx="2214">
                  <c:v>22.069334458326921</c:v>
                </c:pt>
                <c:pt idx="2215">
                  <c:v>22.079299458302557</c:v>
                </c:pt>
                <c:pt idx="2216">
                  <c:v>22.089264458511025</c:v>
                </c:pt>
                <c:pt idx="2217">
                  <c:v>22.099229458486661</c:v>
                </c:pt>
                <c:pt idx="2218">
                  <c:v>22.109194458462298</c:v>
                </c:pt>
                <c:pt idx="2219">
                  <c:v>22.11915845843032</c:v>
                </c:pt>
                <c:pt idx="2220">
                  <c:v>22.129123458405957</c:v>
                </c:pt>
                <c:pt idx="2221">
                  <c:v>22.139088458381593</c:v>
                </c:pt>
                <c:pt idx="2222">
                  <c:v>22.14905345835723</c:v>
                </c:pt>
                <c:pt idx="2223">
                  <c:v>22.159018458332866</c:v>
                </c:pt>
                <c:pt idx="2224">
                  <c:v>22.168982458300889</c:v>
                </c:pt>
                <c:pt idx="2225">
                  <c:v>22.178947458509356</c:v>
                </c:pt>
                <c:pt idx="2226">
                  <c:v>22.188912458484992</c:v>
                </c:pt>
                <c:pt idx="2227">
                  <c:v>22.198877458460629</c:v>
                </c:pt>
                <c:pt idx="2228">
                  <c:v>22.208842458436266</c:v>
                </c:pt>
                <c:pt idx="2229">
                  <c:v>22.218806458404288</c:v>
                </c:pt>
                <c:pt idx="2230">
                  <c:v>22.228771458379924</c:v>
                </c:pt>
                <c:pt idx="2231">
                  <c:v>22.238736458355561</c:v>
                </c:pt>
                <c:pt idx="2232">
                  <c:v>22.248701458331198</c:v>
                </c:pt>
                <c:pt idx="2233">
                  <c:v>22.258666458306834</c:v>
                </c:pt>
                <c:pt idx="2234">
                  <c:v>22.268630458507687</c:v>
                </c:pt>
                <c:pt idx="2235">
                  <c:v>22.278595458483323</c:v>
                </c:pt>
                <c:pt idx="2236">
                  <c:v>22.28856045845896</c:v>
                </c:pt>
                <c:pt idx="2237">
                  <c:v>22.298525458434597</c:v>
                </c:pt>
                <c:pt idx="2238">
                  <c:v>22.308490458410233</c:v>
                </c:pt>
                <c:pt idx="2239">
                  <c:v>22.318454458378255</c:v>
                </c:pt>
                <c:pt idx="2240">
                  <c:v>22.328419458353892</c:v>
                </c:pt>
                <c:pt idx="2241">
                  <c:v>22.338384458329529</c:v>
                </c:pt>
                <c:pt idx="2242">
                  <c:v>22.348349458305165</c:v>
                </c:pt>
                <c:pt idx="2243">
                  <c:v>22.358314458513632</c:v>
                </c:pt>
                <c:pt idx="2244">
                  <c:v>22.368279458489269</c:v>
                </c:pt>
                <c:pt idx="2245">
                  <c:v>22.378243458457291</c:v>
                </c:pt>
                <c:pt idx="2246">
                  <c:v>22.388208458432928</c:v>
                </c:pt>
                <c:pt idx="2247">
                  <c:v>22.398173458408564</c:v>
                </c:pt>
                <c:pt idx="2248">
                  <c:v>22.408138458384201</c:v>
                </c:pt>
                <c:pt idx="2249">
                  <c:v>22.418103458359838</c:v>
                </c:pt>
                <c:pt idx="2250">
                  <c:v>22.42806745832786</c:v>
                </c:pt>
                <c:pt idx="2251">
                  <c:v>22.438032458303496</c:v>
                </c:pt>
                <c:pt idx="2252">
                  <c:v>22.447997458511963</c:v>
                </c:pt>
                <c:pt idx="2253">
                  <c:v>22.4579624584876</c:v>
                </c:pt>
                <c:pt idx="2254">
                  <c:v>22.467927458463237</c:v>
                </c:pt>
                <c:pt idx="2255">
                  <c:v>22.477891458431259</c:v>
                </c:pt>
                <c:pt idx="2256">
                  <c:v>22.487856458406895</c:v>
                </c:pt>
                <c:pt idx="2257">
                  <c:v>22.497821458382532</c:v>
                </c:pt>
                <c:pt idx="2258">
                  <c:v>22.507786458358169</c:v>
                </c:pt>
                <c:pt idx="2259">
                  <c:v>22.517751458333805</c:v>
                </c:pt>
                <c:pt idx="2260">
                  <c:v>22.527715458301827</c:v>
                </c:pt>
                <c:pt idx="2261">
                  <c:v>22.537680458510295</c:v>
                </c:pt>
                <c:pt idx="2262">
                  <c:v>22.547645458485931</c:v>
                </c:pt>
                <c:pt idx="2263">
                  <c:v>22.557610458461568</c:v>
                </c:pt>
                <c:pt idx="2264">
                  <c:v>22.567575458437204</c:v>
                </c:pt>
                <c:pt idx="2265">
                  <c:v>22.577539458405226</c:v>
                </c:pt>
                <c:pt idx="2266">
                  <c:v>22.587504458380863</c:v>
                </c:pt>
                <c:pt idx="2267">
                  <c:v>22.5974694583565</c:v>
                </c:pt>
                <c:pt idx="2268">
                  <c:v>22.607434458332136</c:v>
                </c:pt>
                <c:pt idx="2269">
                  <c:v>22.617399458307773</c:v>
                </c:pt>
                <c:pt idx="2270">
                  <c:v>22.62736445851624</c:v>
                </c:pt>
                <c:pt idx="2271">
                  <c:v>22.637328458484262</c:v>
                </c:pt>
                <c:pt idx="2272">
                  <c:v>22.647293458459899</c:v>
                </c:pt>
                <c:pt idx="2273">
                  <c:v>22.657258458435535</c:v>
                </c:pt>
                <c:pt idx="2274">
                  <c:v>22.667223458411172</c:v>
                </c:pt>
                <c:pt idx="2275">
                  <c:v>22.67718758340925</c:v>
                </c:pt>
                <c:pt idx="2276">
                  <c:v>22.687151583377272</c:v>
                </c:pt>
                <c:pt idx="2277">
                  <c:v>22.697116583352908</c:v>
                </c:pt>
                <c:pt idx="2278">
                  <c:v>22.707081583328545</c:v>
                </c:pt>
                <c:pt idx="2279">
                  <c:v>22.717046583304182</c:v>
                </c:pt>
                <c:pt idx="2280">
                  <c:v>22.727011583512649</c:v>
                </c:pt>
                <c:pt idx="2281">
                  <c:v>22.736975583480671</c:v>
                </c:pt>
                <c:pt idx="2282">
                  <c:v>22.746940583456308</c:v>
                </c:pt>
                <c:pt idx="2283">
                  <c:v>22.756905583431944</c:v>
                </c:pt>
                <c:pt idx="2284">
                  <c:v>22.766870583407581</c:v>
                </c:pt>
                <c:pt idx="2285">
                  <c:v>22.776835583383217</c:v>
                </c:pt>
                <c:pt idx="2286">
                  <c:v>22.78679958335124</c:v>
                </c:pt>
                <c:pt idx="2287">
                  <c:v>22.796764583326876</c:v>
                </c:pt>
                <c:pt idx="2288">
                  <c:v>22.806729583302513</c:v>
                </c:pt>
                <c:pt idx="2289">
                  <c:v>22.81669458351098</c:v>
                </c:pt>
                <c:pt idx="2290">
                  <c:v>22.826659583486617</c:v>
                </c:pt>
                <c:pt idx="2291">
                  <c:v>22.836623583454639</c:v>
                </c:pt>
                <c:pt idx="2292">
                  <c:v>22.846588583430275</c:v>
                </c:pt>
                <c:pt idx="2293">
                  <c:v>22.856553583405912</c:v>
                </c:pt>
                <c:pt idx="2294">
                  <c:v>22.866518583381549</c:v>
                </c:pt>
                <c:pt idx="2295">
                  <c:v>22.876483583357185</c:v>
                </c:pt>
                <c:pt idx="2296">
                  <c:v>22.886448583332822</c:v>
                </c:pt>
                <c:pt idx="2297">
                  <c:v>22.896412583300844</c:v>
                </c:pt>
                <c:pt idx="2298">
                  <c:v>22.906377583509311</c:v>
                </c:pt>
                <c:pt idx="2299">
                  <c:v>22.916342583484948</c:v>
                </c:pt>
                <c:pt idx="2300">
                  <c:v>22.926307583460584</c:v>
                </c:pt>
                <c:pt idx="2301">
                  <c:v>22.936272583436221</c:v>
                </c:pt>
                <c:pt idx="2302">
                  <c:v>22.946236583404243</c:v>
                </c:pt>
                <c:pt idx="2303">
                  <c:v>22.95620158337988</c:v>
                </c:pt>
                <c:pt idx="2304">
                  <c:v>22.966166583355516</c:v>
                </c:pt>
                <c:pt idx="2305">
                  <c:v>22.976131583331153</c:v>
                </c:pt>
                <c:pt idx="2306">
                  <c:v>22.986096583306789</c:v>
                </c:pt>
                <c:pt idx="2307">
                  <c:v>22.996060583507642</c:v>
                </c:pt>
                <c:pt idx="2308">
                  <c:v>23.006025583483279</c:v>
                </c:pt>
                <c:pt idx="2309">
                  <c:v>23.015990583458915</c:v>
                </c:pt>
                <c:pt idx="2310">
                  <c:v>23.025955583434552</c:v>
                </c:pt>
                <c:pt idx="2311">
                  <c:v>23.035920583410189</c:v>
                </c:pt>
                <c:pt idx="2312">
                  <c:v>23.045884583378211</c:v>
                </c:pt>
                <c:pt idx="2313">
                  <c:v>23.055849583353847</c:v>
                </c:pt>
                <c:pt idx="2314">
                  <c:v>23.065814583329484</c:v>
                </c:pt>
                <c:pt idx="2315">
                  <c:v>23.07577958330512</c:v>
                </c:pt>
                <c:pt idx="2316">
                  <c:v>23.085744583513588</c:v>
                </c:pt>
                <c:pt idx="2317">
                  <c:v>23.095709583489224</c:v>
                </c:pt>
                <c:pt idx="2318">
                  <c:v>23.105673583457246</c:v>
                </c:pt>
                <c:pt idx="2319">
                  <c:v>23.115638583432883</c:v>
                </c:pt>
                <c:pt idx="2320">
                  <c:v>23.12560358340852</c:v>
                </c:pt>
                <c:pt idx="2321">
                  <c:v>23.135568583384156</c:v>
                </c:pt>
                <c:pt idx="2322">
                  <c:v>23.145533583359793</c:v>
                </c:pt>
                <c:pt idx="2323">
                  <c:v>23.155497583327815</c:v>
                </c:pt>
                <c:pt idx="2324">
                  <c:v>23.165462583303452</c:v>
                </c:pt>
                <c:pt idx="2325">
                  <c:v>23.175427583511919</c:v>
                </c:pt>
                <c:pt idx="2326">
                  <c:v>23.185392583487555</c:v>
                </c:pt>
                <c:pt idx="2327">
                  <c:v>23.195357583463192</c:v>
                </c:pt>
                <c:pt idx="2328">
                  <c:v>23.205321583431214</c:v>
                </c:pt>
                <c:pt idx="2329">
                  <c:v>23.215286583406851</c:v>
                </c:pt>
                <c:pt idx="2330">
                  <c:v>23.225251583382487</c:v>
                </c:pt>
                <c:pt idx="2331">
                  <c:v>23.235216583358124</c:v>
                </c:pt>
                <c:pt idx="2332">
                  <c:v>23.24518158333376</c:v>
                </c:pt>
                <c:pt idx="2333">
                  <c:v>23.255145583301783</c:v>
                </c:pt>
                <c:pt idx="2334">
                  <c:v>23.26511058351025</c:v>
                </c:pt>
                <c:pt idx="2335">
                  <c:v>23.275075583485886</c:v>
                </c:pt>
                <c:pt idx="2336">
                  <c:v>23.285040583461523</c:v>
                </c:pt>
                <c:pt idx="2337">
                  <c:v>23.29500558343716</c:v>
                </c:pt>
                <c:pt idx="2338">
                  <c:v>23.304970583412796</c:v>
                </c:pt>
                <c:pt idx="2339">
                  <c:v>23.314934583380818</c:v>
                </c:pt>
                <c:pt idx="2340">
                  <c:v>23.324899583356455</c:v>
                </c:pt>
                <c:pt idx="2341">
                  <c:v>23.334864583332092</c:v>
                </c:pt>
                <c:pt idx="2342">
                  <c:v>23.344829583307728</c:v>
                </c:pt>
                <c:pt idx="2343">
                  <c:v>23.354794583516195</c:v>
                </c:pt>
                <c:pt idx="2344">
                  <c:v>23.364758583484218</c:v>
                </c:pt>
                <c:pt idx="2345">
                  <c:v>23.374723583459854</c:v>
                </c:pt>
                <c:pt idx="2346">
                  <c:v>23.384688583435491</c:v>
                </c:pt>
                <c:pt idx="2347">
                  <c:v>23.394653583411127</c:v>
                </c:pt>
                <c:pt idx="2348">
                  <c:v>23.404618583386764</c:v>
                </c:pt>
                <c:pt idx="2349">
                  <c:v>23.414582583354786</c:v>
                </c:pt>
                <c:pt idx="2350">
                  <c:v>23.424547583330423</c:v>
                </c:pt>
                <c:pt idx="2351">
                  <c:v>23.434512583306059</c:v>
                </c:pt>
                <c:pt idx="2352">
                  <c:v>23.444477583514526</c:v>
                </c:pt>
                <c:pt idx="2353">
                  <c:v>23.454442583490163</c:v>
                </c:pt>
                <c:pt idx="2354">
                  <c:v>23.4644075834658</c:v>
                </c:pt>
                <c:pt idx="2355">
                  <c:v>23.474371583433822</c:v>
                </c:pt>
                <c:pt idx="2356">
                  <c:v>23.484336583409458</c:v>
                </c:pt>
                <c:pt idx="2357">
                  <c:v>23.494301583385095</c:v>
                </c:pt>
                <c:pt idx="2358">
                  <c:v>23.504266583360732</c:v>
                </c:pt>
                <c:pt idx="2359">
                  <c:v>23.514231583336368</c:v>
                </c:pt>
                <c:pt idx="2360">
                  <c:v>23.52419558330439</c:v>
                </c:pt>
                <c:pt idx="2361">
                  <c:v>23.534160583512858</c:v>
                </c:pt>
                <c:pt idx="2362">
                  <c:v>23.544125583488494</c:v>
                </c:pt>
                <c:pt idx="2363">
                  <c:v>23.554090583464131</c:v>
                </c:pt>
                <c:pt idx="2364">
                  <c:v>23.564055583439767</c:v>
                </c:pt>
                <c:pt idx="2365">
                  <c:v>23.574019583407789</c:v>
                </c:pt>
                <c:pt idx="2366">
                  <c:v>23.583984583383426</c:v>
                </c:pt>
                <c:pt idx="2367">
                  <c:v>23.593949583359063</c:v>
                </c:pt>
                <c:pt idx="2368">
                  <c:v>23.603914583334699</c:v>
                </c:pt>
                <c:pt idx="2369">
                  <c:v>23.613879583310336</c:v>
                </c:pt>
                <c:pt idx="2370">
                  <c:v>23.623844583518803</c:v>
                </c:pt>
                <c:pt idx="2371">
                  <c:v>23.633808583486825</c:v>
                </c:pt>
                <c:pt idx="2372">
                  <c:v>23.643773583462462</c:v>
                </c:pt>
                <c:pt idx="2373">
                  <c:v>23.653738583438098</c:v>
                </c:pt>
                <c:pt idx="2374">
                  <c:v>23.663703583413735</c:v>
                </c:pt>
                <c:pt idx="2375">
                  <c:v>23.673669083509594</c:v>
                </c:pt>
                <c:pt idx="2376">
                  <c:v>23.683633083477616</c:v>
                </c:pt>
                <c:pt idx="2377">
                  <c:v>23.693598083453253</c:v>
                </c:pt>
                <c:pt idx="2378">
                  <c:v>23.70356308342889</c:v>
                </c:pt>
                <c:pt idx="2379">
                  <c:v>23.713528083404526</c:v>
                </c:pt>
                <c:pt idx="2380">
                  <c:v>23.723493083380163</c:v>
                </c:pt>
                <c:pt idx="2381">
                  <c:v>23.733457083348185</c:v>
                </c:pt>
                <c:pt idx="2382">
                  <c:v>23.743422083323821</c:v>
                </c:pt>
                <c:pt idx="2383">
                  <c:v>23.753387083299458</c:v>
                </c:pt>
                <c:pt idx="2384">
                  <c:v>23.763352083507925</c:v>
                </c:pt>
                <c:pt idx="2385">
                  <c:v>23.773317083483562</c:v>
                </c:pt>
                <c:pt idx="2386">
                  <c:v>23.783282083459198</c:v>
                </c:pt>
                <c:pt idx="2387">
                  <c:v>23.793246083427221</c:v>
                </c:pt>
                <c:pt idx="2388">
                  <c:v>23.803211083402857</c:v>
                </c:pt>
                <c:pt idx="2389">
                  <c:v>23.813176083378494</c:v>
                </c:pt>
                <c:pt idx="2390">
                  <c:v>23.82314108335413</c:v>
                </c:pt>
                <c:pt idx="2391">
                  <c:v>23.833106083329767</c:v>
                </c:pt>
                <c:pt idx="2392">
                  <c:v>23.843070083297789</c:v>
                </c:pt>
                <c:pt idx="2393">
                  <c:v>23.853035083506256</c:v>
                </c:pt>
                <c:pt idx="2394">
                  <c:v>23.863000083481893</c:v>
                </c:pt>
                <c:pt idx="2395">
                  <c:v>23.87296508345753</c:v>
                </c:pt>
                <c:pt idx="2396">
                  <c:v>23.882930083433166</c:v>
                </c:pt>
                <c:pt idx="2397">
                  <c:v>23.892894083401188</c:v>
                </c:pt>
                <c:pt idx="2398">
                  <c:v>23.902859083376825</c:v>
                </c:pt>
                <c:pt idx="2399">
                  <c:v>23.912824083352461</c:v>
                </c:pt>
                <c:pt idx="2400">
                  <c:v>23.922789083328098</c:v>
                </c:pt>
                <c:pt idx="2401">
                  <c:v>23.932754083303735</c:v>
                </c:pt>
                <c:pt idx="2402">
                  <c:v>23.942719083512202</c:v>
                </c:pt>
                <c:pt idx="2403">
                  <c:v>23.952683083480224</c:v>
                </c:pt>
                <c:pt idx="2404">
                  <c:v>23.962648083455861</c:v>
                </c:pt>
                <c:pt idx="2405">
                  <c:v>23.972613083431497</c:v>
                </c:pt>
                <c:pt idx="2406">
                  <c:v>23.982578083407134</c:v>
                </c:pt>
                <c:pt idx="2407">
                  <c:v>23.99254308338277</c:v>
                </c:pt>
                <c:pt idx="2408">
                  <c:v>24.002507083350793</c:v>
                </c:pt>
                <c:pt idx="2409">
                  <c:v>24.012472083326429</c:v>
                </c:pt>
                <c:pt idx="2410">
                  <c:v>24.022437083302066</c:v>
                </c:pt>
                <c:pt idx="2411">
                  <c:v>24.032402083510533</c:v>
                </c:pt>
                <c:pt idx="2412">
                  <c:v>24.04236708348617</c:v>
                </c:pt>
                <c:pt idx="2413">
                  <c:v>24.052331083454192</c:v>
                </c:pt>
                <c:pt idx="2414">
                  <c:v>24.062296083429828</c:v>
                </c:pt>
                <c:pt idx="2415">
                  <c:v>24.072261083405465</c:v>
                </c:pt>
                <c:pt idx="2416">
                  <c:v>24.082226083381101</c:v>
                </c:pt>
                <c:pt idx="2417">
                  <c:v>24.092191083356738</c:v>
                </c:pt>
                <c:pt idx="2418">
                  <c:v>24.102156083332375</c:v>
                </c:pt>
                <c:pt idx="2419">
                  <c:v>24.112120083300397</c:v>
                </c:pt>
                <c:pt idx="2420">
                  <c:v>24.122085083508864</c:v>
                </c:pt>
                <c:pt idx="2421">
                  <c:v>24.132050083484501</c:v>
                </c:pt>
                <c:pt idx="2422">
                  <c:v>24.142015083460137</c:v>
                </c:pt>
                <c:pt idx="2423">
                  <c:v>24.151980083435774</c:v>
                </c:pt>
                <c:pt idx="2424">
                  <c:v>24.161944083403796</c:v>
                </c:pt>
                <c:pt idx="2425">
                  <c:v>24.171909083379433</c:v>
                </c:pt>
                <c:pt idx="2426">
                  <c:v>24.181874083355069</c:v>
                </c:pt>
                <c:pt idx="2427">
                  <c:v>24.191839083330706</c:v>
                </c:pt>
                <c:pt idx="2428">
                  <c:v>24.201804083306342</c:v>
                </c:pt>
                <c:pt idx="2429">
                  <c:v>24.211768083507195</c:v>
                </c:pt>
                <c:pt idx="2430">
                  <c:v>24.221733083482832</c:v>
                </c:pt>
                <c:pt idx="2431">
                  <c:v>24.231698083458468</c:v>
                </c:pt>
                <c:pt idx="2432">
                  <c:v>24.241663083434105</c:v>
                </c:pt>
                <c:pt idx="2433">
                  <c:v>24.251628083409742</c:v>
                </c:pt>
                <c:pt idx="2434">
                  <c:v>24.261593083385378</c:v>
                </c:pt>
                <c:pt idx="2435">
                  <c:v>24.2715570833534</c:v>
                </c:pt>
                <c:pt idx="2436">
                  <c:v>24.281522083329037</c:v>
                </c:pt>
                <c:pt idx="2437">
                  <c:v>24.291487083304673</c:v>
                </c:pt>
                <c:pt idx="2438">
                  <c:v>24.301452083513141</c:v>
                </c:pt>
                <c:pt idx="2439">
                  <c:v>24.311417083488777</c:v>
                </c:pt>
                <c:pt idx="2440">
                  <c:v>24.321381083456799</c:v>
                </c:pt>
                <c:pt idx="2441">
                  <c:v>24.331346083432436</c:v>
                </c:pt>
                <c:pt idx="2442">
                  <c:v>24.341311083408073</c:v>
                </c:pt>
                <c:pt idx="2443">
                  <c:v>24.351276083383709</c:v>
                </c:pt>
                <c:pt idx="2444">
                  <c:v>24.361241083359346</c:v>
                </c:pt>
                <c:pt idx="2445">
                  <c:v>24.371205083327368</c:v>
                </c:pt>
                <c:pt idx="2446">
                  <c:v>24.381170083303005</c:v>
                </c:pt>
                <c:pt idx="2447">
                  <c:v>24.391135083511472</c:v>
                </c:pt>
                <c:pt idx="2448">
                  <c:v>24.401100083487108</c:v>
                </c:pt>
                <c:pt idx="2449">
                  <c:v>24.411065083462745</c:v>
                </c:pt>
                <c:pt idx="2450">
                  <c:v>24.421030083438382</c:v>
                </c:pt>
                <c:pt idx="2451">
                  <c:v>24.430994083406404</c:v>
                </c:pt>
                <c:pt idx="2452">
                  <c:v>24.44095908338204</c:v>
                </c:pt>
                <c:pt idx="2453">
                  <c:v>24.450924083357677</c:v>
                </c:pt>
                <c:pt idx="2454">
                  <c:v>24.460889083333313</c:v>
                </c:pt>
                <c:pt idx="2455">
                  <c:v>24.47085408330895</c:v>
                </c:pt>
                <c:pt idx="2456">
                  <c:v>24.480818083509803</c:v>
                </c:pt>
                <c:pt idx="2457">
                  <c:v>24.490783083485439</c:v>
                </c:pt>
                <c:pt idx="2458">
                  <c:v>24.500748083461076</c:v>
                </c:pt>
                <c:pt idx="2459">
                  <c:v>24.510713083436713</c:v>
                </c:pt>
                <c:pt idx="2460">
                  <c:v>24.520678083412349</c:v>
                </c:pt>
                <c:pt idx="2461">
                  <c:v>24.530643083387986</c:v>
                </c:pt>
                <c:pt idx="2462">
                  <c:v>24.540607083356008</c:v>
                </c:pt>
                <c:pt idx="2463">
                  <c:v>24.550572083331645</c:v>
                </c:pt>
                <c:pt idx="2464">
                  <c:v>24.560537083307281</c:v>
                </c:pt>
                <c:pt idx="2465">
                  <c:v>24.570502083515748</c:v>
                </c:pt>
                <c:pt idx="2466">
                  <c:v>24.580467083491385</c:v>
                </c:pt>
                <c:pt idx="2467">
                  <c:v>24.590431083459407</c:v>
                </c:pt>
                <c:pt idx="2468">
                  <c:v>24.600396083435044</c:v>
                </c:pt>
                <c:pt idx="2469">
                  <c:v>24.61036108341068</c:v>
                </c:pt>
                <c:pt idx="2470">
                  <c:v>24.620326083386317</c:v>
                </c:pt>
                <c:pt idx="2471">
                  <c:v>24.630291083361953</c:v>
                </c:pt>
                <c:pt idx="2472">
                  <c:v>24.64025608333759</c:v>
                </c:pt>
                <c:pt idx="2473">
                  <c:v>24.650220083305612</c:v>
                </c:pt>
                <c:pt idx="2474">
                  <c:v>24.660185083514079</c:v>
                </c:pt>
                <c:pt idx="2475">
                  <c:v>24.670150083489716</c:v>
                </c:pt>
                <c:pt idx="2476">
                  <c:v>24.680115208495408</c:v>
                </c:pt>
                <c:pt idx="2477">
                  <c:v>24.690080208471045</c:v>
                </c:pt>
                <c:pt idx="2478">
                  <c:v>24.700044208439067</c:v>
                </c:pt>
                <c:pt idx="2479">
                  <c:v>24.710009208414704</c:v>
                </c:pt>
                <c:pt idx="2480">
                  <c:v>24.71997420839034</c:v>
                </c:pt>
                <c:pt idx="2481">
                  <c:v>24.729939208365977</c:v>
                </c:pt>
                <c:pt idx="2482">
                  <c:v>24.739904208341613</c:v>
                </c:pt>
                <c:pt idx="2483">
                  <c:v>24.749868208309636</c:v>
                </c:pt>
                <c:pt idx="2484">
                  <c:v>24.759833208518103</c:v>
                </c:pt>
                <c:pt idx="2485">
                  <c:v>24.769798208493739</c:v>
                </c:pt>
                <c:pt idx="2486">
                  <c:v>24.779763208469376</c:v>
                </c:pt>
                <c:pt idx="2487">
                  <c:v>24.789728208445013</c:v>
                </c:pt>
                <c:pt idx="2488">
                  <c:v>24.799693208420649</c:v>
                </c:pt>
                <c:pt idx="2489">
                  <c:v>24.809657208388671</c:v>
                </c:pt>
                <c:pt idx="2490">
                  <c:v>24.819622208364308</c:v>
                </c:pt>
                <c:pt idx="2491">
                  <c:v>24.829587208339944</c:v>
                </c:pt>
                <c:pt idx="2492">
                  <c:v>24.839552208315581</c:v>
                </c:pt>
                <c:pt idx="2493">
                  <c:v>24.849517208291218</c:v>
                </c:pt>
                <c:pt idx="2494">
                  <c:v>24.85948120849207</c:v>
                </c:pt>
                <c:pt idx="2495">
                  <c:v>24.869446208467707</c:v>
                </c:pt>
                <c:pt idx="2496">
                  <c:v>24.879411208443344</c:v>
                </c:pt>
                <c:pt idx="2497">
                  <c:v>24.88937620841898</c:v>
                </c:pt>
                <c:pt idx="2498">
                  <c:v>24.899341208394617</c:v>
                </c:pt>
                <c:pt idx="2499">
                  <c:v>24.909306208370253</c:v>
                </c:pt>
                <c:pt idx="2500">
                  <c:v>24.919270208338276</c:v>
                </c:pt>
                <c:pt idx="2501">
                  <c:v>24.929235208313912</c:v>
                </c:pt>
                <c:pt idx="2502">
                  <c:v>24.939200208522379</c:v>
                </c:pt>
                <c:pt idx="2503">
                  <c:v>24.949165208498016</c:v>
                </c:pt>
                <c:pt idx="2504">
                  <c:v>24.959130208473653</c:v>
                </c:pt>
                <c:pt idx="2505">
                  <c:v>24.969094208441675</c:v>
                </c:pt>
                <c:pt idx="2506">
                  <c:v>24.979059208417311</c:v>
                </c:pt>
                <c:pt idx="2507">
                  <c:v>24.989024208392948</c:v>
                </c:pt>
                <c:pt idx="2508">
                  <c:v>24.998989208368585</c:v>
                </c:pt>
                <c:pt idx="2509">
                  <c:v>25.008954208344221</c:v>
                </c:pt>
                <c:pt idx="2510">
                  <c:v>25.018919208319858</c:v>
                </c:pt>
                <c:pt idx="2511">
                  <c:v>25.02888320852071</c:v>
                </c:pt>
                <c:pt idx="2512">
                  <c:v>25.038848208496347</c:v>
                </c:pt>
                <c:pt idx="2513">
                  <c:v>25.048813208471984</c:v>
                </c:pt>
                <c:pt idx="2514">
                  <c:v>25.05877820844762</c:v>
                </c:pt>
                <c:pt idx="2515">
                  <c:v>25.068743208423257</c:v>
                </c:pt>
                <c:pt idx="2516">
                  <c:v>25.078707208391279</c:v>
                </c:pt>
                <c:pt idx="2517">
                  <c:v>25.088672208366916</c:v>
                </c:pt>
                <c:pt idx="2518">
                  <c:v>25.098637208342552</c:v>
                </c:pt>
                <c:pt idx="2519">
                  <c:v>25.108602208318189</c:v>
                </c:pt>
                <c:pt idx="2520">
                  <c:v>25.118567208293825</c:v>
                </c:pt>
                <c:pt idx="2521">
                  <c:v>25.128532208502293</c:v>
                </c:pt>
                <c:pt idx="2522">
                  <c:v>25.138496208470315</c:v>
                </c:pt>
                <c:pt idx="2523">
                  <c:v>25.148461208445951</c:v>
                </c:pt>
                <c:pt idx="2524">
                  <c:v>25.158426208421588</c:v>
                </c:pt>
                <c:pt idx="2525">
                  <c:v>25.168391208397225</c:v>
                </c:pt>
                <c:pt idx="2526">
                  <c:v>25.178356208372861</c:v>
                </c:pt>
                <c:pt idx="2527">
                  <c:v>25.188320208340883</c:v>
                </c:pt>
                <c:pt idx="2528">
                  <c:v>25.19828520831652</c:v>
                </c:pt>
                <c:pt idx="2529">
                  <c:v>25.208250208292156</c:v>
                </c:pt>
                <c:pt idx="2530">
                  <c:v>25.218215208500624</c:v>
                </c:pt>
                <c:pt idx="2531">
                  <c:v>25.22818020847626</c:v>
                </c:pt>
                <c:pt idx="2532">
                  <c:v>25.238145208451897</c:v>
                </c:pt>
                <c:pt idx="2533">
                  <c:v>25.248109208419919</c:v>
                </c:pt>
                <c:pt idx="2534">
                  <c:v>25.258074208395556</c:v>
                </c:pt>
                <c:pt idx="2535">
                  <c:v>25.268039208371192</c:v>
                </c:pt>
                <c:pt idx="2536">
                  <c:v>25.278004208346829</c:v>
                </c:pt>
                <c:pt idx="2537">
                  <c:v>25.287969208322465</c:v>
                </c:pt>
                <c:pt idx="2538">
                  <c:v>25.297933208290488</c:v>
                </c:pt>
                <c:pt idx="2539">
                  <c:v>25.307898208498955</c:v>
                </c:pt>
                <c:pt idx="2540">
                  <c:v>25.317863208474591</c:v>
                </c:pt>
                <c:pt idx="2541">
                  <c:v>25.327828208450228</c:v>
                </c:pt>
                <c:pt idx="2542">
                  <c:v>25.337793208425865</c:v>
                </c:pt>
                <c:pt idx="2543">
                  <c:v>25.347758208401501</c:v>
                </c:pt>
                <c:pt idx="2544">
                  <c:v>25.357722208369523</c:v>
                </c:pt>
                <c:pt idx="2545">
                  <c:v>25.36768720834516</c:v>
                </c:pt>
                <c:pt idx="2546">
                  <c:v>25.377652208320796</c:v>
                </c:pt>
                <c:pt idx="2547">
                  <c:v>25.387617208296433</c:v>
                </c:pt>
                <c:pt idx="2548">
                  <c:v>25.3975822085049</c:v>
                </c:pt>
                <c:pt idx="2549">
                  <c:v>25.407546208472922</c:v>
                </c:pt>
                <c:pt idx="2550">
                  <c:v>25.417511208448559</c:v>
                </c:pt>
                <c:pt idx="2551">
                  <c:v>25.427476208424196</c:v>
                </c:pt>
                <c:pt idx="2552">
                  <c:v>25.437441208399832</c:v>
                </c:pt>
                <c:pt idx="2553">
                  <c:v>25.447406208375469</c:v>
                </c:pt>
                <c:pt idx="2554">
                  <c:v>25.457371208351105</c:v>
                </c:pt>
                <c:pt idx="2555">
                  <c:v>25.467335208319128</c:v>
                </c:pt>
                <c:pt idx="2556">
                  <c:v>25.477300208294764</c:v>
                </c:pt>
                <c:pt idx="2557">
                  <c:v>25.487265208503231</c:v>
                </c:pt>
                <c:pt idx="2558">
                  <c:v>25.497230208478868</c:v>
                </c:pt>
                <c:pt idx="2559">
                  <c:v>25.507195208454505</c:v>
                </c:pt>
                <c:pt idx="2560">
                  <c:v>25.517159208422527</c:v>
                </c:pt>
                <c:pt idx="2561">
                  <c:v>25.527124208398163</c:v>
                </c:pt>
                <c:pt idx="2562">
                  <c:v>25.5370892083738</c:v>
                </c:pt>
                <c:pt idx="2563">
                  <c:v>25.547054208349437</c:v>
                </c:pt>
                <c:pt idx="2564">
                  <c:v>25.557019208325073</c:v>
                </c:pt>
                <c:pt idx="2565">
                  <c:v>25.56698420830071</c:v>
                </c:pt>
                <c:pt idx="2566">
                  <c:v>25.576948208501562</c:v>
                </c:pt>
                <c:pt idx="2567">
                  <c:v>25.586913208477199</c:v>
                </c:pt>
                <c:pt idx="2568">
                  <c:v>25.596878208452836</c:v>
                </c:pt>
                <c:pt idx="2569">
                  <c:v>25.606843208428472</c:v>
                </c:pt>
                <c:pt idx="2570">
                  <c:v>25.616808208404109</c:v>
                </c:pt>
                <c:pt idx="2571">
                  <c:v>25.626772208372131</c:v>
                </c:pt>
                <c:pt idx="2572">
                  <c:v>25.636737208347768</c:v>
                </c:pt>
                <c:pt idx="2573">
                  <c:v>25.646702208323404</c:v>
                </c:pt>
                <c:pt idx="2574">
                  <c:v>25.656667208299041</c:v>
                </c:pt>
                <c:pt idx="2575">
                  <c:v>25.666632208507508</c:v>
                </c:pt>
                <c:pt idx="2576">
                  <c:v>25.676597833400592</c:v>
                </c:pt>
                <c:pt idx="2577">
                  <c:v>25.686561833368614</c:v>
                </c:pt>
                <c:pt idx="2578">
                  <c:v>25.696526833344251</c:v>
                </c:pt>
                <c:pt idx="2579">
                  <c:v>25.706491833319888</c:v>
                </c:pt>
                <c:pt idx="2580">
                  <c:v>25.716456833295524</c:v>
                </c:pt>
                <c:pt idx="2581">
                  <c:v>25.726421833503991</c:v>
                </c:pt>
                <c:pt idx="2582">
                  <c:v>25.736385833472013</c:v>
                </c:pt>
                <c:pt idx="2583">
                  <c:v>25.74635083344765</c:v>
                </c:pt>
                <c:pt idx="2584">
                  <c:v>25.756315833423287</c:v>
                </c:pt>
                <c:pt idx="2585">
                  <c:v>25.766280833398923</c:v>
                </c:pt>
                <c:pt idx="2586">
                  <c:v>25.77624583337456</c:v>
                </c:pt>
                <c:pt idx="2587">
                  <c:v>25.786210833350196</c:v>
                </c:pt>
                <c:pt idx="2588">
                  <c:v>25.796174833318219</c:v>
                </c:pt>
                <c:pt idx="2589">
                  <c:v>25.806139833293855</c:v>
                </c:pt>
                <c:pt idx="2590">
                  <c:v>25.816104833502322</c:v>
                </c:pt>
                <c:pt idx="2591">
                  <c:v>25.826069833477959</c:v>
                </c:pt>
                <c:pt idx="2592">
                  <c:v>25.836034833453596</c:v>
                </c:pt>
                <c:pt idx="2593">
                  <c:v>25.845999833429232</c:v>
                </c:pt>
                <c:pt idx="2594">
                  <c:v>25.855963833397254</c:v>
                </c:pt>
                <c:pt idx="2595">
                  <c:v>25.865928833372891</c:v>
                </c:pt>
                <c:pt idx="2596">
                  <c:v>25.875893833348528</c:v>
                </c:pt>
                <c:pt idx="2597">
                  <c:v>25.885858833324164</c:v>
                </c:pt>
                <c:pt idx="2598">
                  <c:v>25.895823833299801</c:v>
                </c:pt>
                <c:pt idx="2599">
                  <c:v>25.905787833500654</c:v>
                </c:pt>
                <c:pt idx="2600">
                  <c:v>25.91575283347629</c:v>
                </c:pt>
                <c:pt idx="2601">
                  <c:v>25.925717833451927</c:v>
                </c:pt>
                <c:pt idx="2602">
                  <c:v>25.935682833427563</c:v>
                </c:pt>
                <c:pt idx="2603">
                  <c:v>25.9456478334032</c:v>
                </c:pt>
                <c:pt idx="2604">
                  <c:v>25.955612833378837</c:v>
                </c:pt>
                <c:pt idx="2605">
                  <c:v>25.965576833346859</c:v>
                </c:pt>
                <c:pt idx="2606">
                  <c:v>25.975541833322495</c:v>
                </c:pt>
                <c:pt idx="2607">
                  <c:v>25.985506833298132</c:v>
                </c:pt>
                <c:pt idx="2608">
                  <c:v>25.995471833506599</c:v>
                </c:pt>
                <c:pt idx="2609">
                  <c:v>26.005436833482236</c:v>
                </c:pt>
                <c:pt idx="2610">
                  <c:v>26.015400833450258</c:v>
                </c:pt>
                <c:pt idx="2611">
                  <c:v>26.025365833425894</c:v>
                </c:pt>
                <c:pt idx="2612">
                  <c:v>26.035330833401531</c:v>
                </c:pt>
                <c:pt idx="2613">
                  <c:v>26.045295833377168</c:v>
                </c:pt>
                <c:pt idx="2614">
                  <c:v>26.055260833352804</c:v>
                </c:pt>
                <c:pt idx="2615">
                  <c:v>26.065225833328441</c:v>
                </c:pt>
                <c:pt idx="2616">
                  <c:v>26.075189833296463</c:v>
                </c:pt>
                <c:pt idx="2617">
                  <c:v>26.08515483350493</c:v>
                </c:pt>
                <c:pt idx="2618">
                  <c:v>26.095119833480567</c:v>
                </c:pt>
                <c:pt idx="2619">
                  <c:v>26.105084833456203</c:v>
                </c:pt>
                <c:pt idx="2620">
                  <c:v>26.11504983343184</c:v>
                </c:pt>
                <c:pt idx="2621">
                  <c:v>26.125014833407477</c:v>
                </c:pt>
                <c:pt idx="2622">
                  <c:v>26.134978833375499</c:v>
                </c:pt>
                <c:pt idx="2623">
                  <c:v>26.144943833351135</c:v>
                </c:pt>
                <c:pt idx="2624">
                  <c:v>26.154908833326772</c:v>
                </c:pt>
                <c:pt idx="2625">
                  <c:v>26.164873833302408</c:v>
                </c:pt>
                <c:pt idx="2626">
                  <c:v>26.174838833510876</c:v>
                </c:pt>
                <c:pt idx="2627">
                  <c:v>26.184802833478898</c:v>
                </c:pt>
                <c:pt idx="2628">
                  <c:v>26.194767833454534</c:v>
                </c:pt>
                <c:pt idx="2629">
                  <c:v>26.204732833430171</c:v>
                </c:pt>
                <c:pt idx="2630">
                  <c:v>26.214697833405808</c:v>
                </c:pt>
                <c:pt idx="2631">
                  <c:v>26.224662833381444</c:v>
                </c:pt>
                <c:pt idx="2632">
                  <c:v>26.234627833357081</c:v>
                </c:pt>
                <c:pt idx="2633">
                  <c:v>26.244591833325103</c:v>
                </c:pt>
                <c:pt idx="2634">
                  <c:v>26.25455683330074</c:v>
                </c:pt>
                <c:pt idx="2635">
                  <c:v>26.264521833509207</c:v>
                </c:pt>
                <c:pt idx="2636">
                  <c:v>26.274486833484843</c:v>
                </c:pt>
                <c:pt idx="2637">
                  <c:v>26.28445183346048</c:v>
                </c:pt>
                <c:pt idx="2638">
                  <c:v>26.294415833428502</c:v>
                </c:pt>
                <c:pt idx="2639">
                  <c:v>26.304380833404139</c:v>
                </c:pt>
                <c:pt idx="2640">
                  <c:v>26.314345833379775</c:v>
                </c:pt>
                <c:pt idx="2641">
                  <c:v>26.324310833355412</c:v>
                </c:pt>
                <c:pt idx="2642">
                  <c:v>26.334275833331048</c:v>
                </c:pt>
                <c:pt idx="2643">
                  <c:v>26.344240833306685</c:v>
                </c:pt>
                <c:pt idx="2644">
                  <c:v>26.354204833507538</c:v>
                </c:pt>
                <c:pt idx="2645">
                  <c:v>26.364169833483174</c:v>
                </c:pt>
                <c:pt idx="2646">
                  <c:v>26.374134833458811</c:v>
                </c:pt>
                <c:pt idx="2647">
                  <c:v>26.384099833434448</c:v>
                </c:pt>
                <c:pt idx="2648">
                  <c:v>26.394064833410084</c:v>
                </c:pt>
                <c:pt idx="2649">
                  <c:v>26.404028833378106</c:v>
                </c:pt>
                <c:pt idx="2650">
                  <c:v>26.413993833353743</c:v>
                </c:pt>
                <c:pt idx="2651">
                  <c:v>26.42395883332938</c:v>
                </c:pt>
                <c:pt idx="2652">
                  <c:v>26.433923833305016</c:v>
                </c:pt>
                <c:pt idx="2653">
                  <c:v>26.443888833513483</c:v>
                </c:pt>
                <c:pt idx="2654">
                  <c:v>26.45385383348912</c:v>
                </c:pt>
                <c:pt idx="2655">
                  <c:v>26.463817833457142</c:v>
                </c:pt>
                <c:pt idx="2656">
                  <c:v>26.473782833432779</c:v>
                </c:pt>
                <c:pt idx="2657">
                  <c:v>26.483747833408415</c:v>
                </c:pt>
                <c:pt idx="2658">
                  <c:v>26.493712833384052</c:v>
                </c:pt>
                <c:pt idx="2659">
                  <c:v>26.503677833359689</c:v>
                </c:pt>
                <c:pt idx="2660">
                  <c:v>26.513642833335325</c:v>
                </c:pt>
                <c:pt idx="2661">
                  <c:v>26.523606833303347</c:v>
                </c:pt>
                <c:pt idx="2662">
                  <c:v>26.533571833511814</c:v>
                </c:pt>
                <c:pt idx="2663">
                  <c:v>26.543536833487451</c:v>
                </c:pt>
                <c:pt idx="2664">
                  <c:v>26.553501833463088</c:v>
                </c:pt>
                <c:pt idx="2665">
                  <c:v>26.563466833438724</c:v>
                </c:pt>
                <c:pt idx="2666">
                  <c:v>26.573430833406746</c:v>
                </c:pt>
                <c:pt idx="2667">
                  <c:v>26.583395833382383</c:v>
                </c:pt>
                <c:pt idx="2668">
                  <c:v>26.59336083335802</c:v>
                </c:pt>
                <c:pt idx="2669">
                  <c:v>26.603325833333656</c:v>
                </c:pt>
                <c:pt idx="2670">
                  <c:v>26.613290833309293</c:v>
                </c:pt>
                <c:pt idx="2671">
                  <c:v>26.62325583351776</c:v>
                </c:pt>
                <c:pt idx="2672">
                  <c:v>26.633219833485782</c:v>
                </c:pt>
                <c:pt idx="2673">
                  <c:v>26.643184833461419</c:v>
                </c:pt>
                <c:pt idx="2674">
                  <c:v>26.653149833437055</c:v>
                </c:pt>
                <c:pt idx="2675">
                  <c:v>26.663114833412692</c:v>
                </c:pt>
                <c:pt idx="2676">
                  <c:v>26.673079833388329</c:v>
                </c:pt>
                <c:pt idx="2677">
                  <c:v>26.683044250123203</c:v>
                </c:pt>
                <c:pt idx="2678">
                  <c:v>26.693008250091225</c:v>
                </c:pt>
                <c:pt idx="2679">
                  <c:v>26.702973250066862</c:v>
                </c:pt>
                <c:pt idx="2680">
                  <c:v>26.712938250042498</c:v>
                </c:pt>
                <c:pt idx="2681">
                  <c:v>26.722903250018135</c:v>
                </c:pt>
                <c:pt idx="2682">
                  <c:v>26.732868249993771</c:v>
                </c:pt>
                <c:pt idx="2683">
                  <c:v>26.742832249961793</c:v>
                </c:pt>
                <c:pt idx="2684">
                  <c:v>26.752797250170261</c:v>
                </c:pt>
                <c:pt idx="2685">
                  <c:v>26.762762250145897</c:v>
                </c:pt>
                <c:pt idx="2686">
                  <c:v>26.772727250121534</c:v>
                </c:pt>
                <c:pt idx="2687">
                  <c:v>26.78269225009717</c:v>
                </c:pt>
                <c:pt idx="2688">
                  <c:v>26.792657250072807</c:v>
                </c:pt>
                <c:pt idx="2689">
                  <c:v>26.802621250040829</c:v>
                </c:pt>
                <c:pt idx="2690">
                  <c:v>26.812586250016466</c:v>
                </c:pt>
                <c:pt idx="2691">
                  <c:v>26.822551249992102</c:v>
                </c:pt>
                <c:pt idx="2692">
                  <c:v>26.832516249967739</c:v>
                </c:pt>
                <c:pt idx="2693">
                  <c:v>26.842481250176206</c:v>
                </c:pt>
                <c:pt idx="2694">
                  <c:v>26.852446250151843</c:v>
                </c:pt>
                <c:pt idx="2695">
                  <c:v>26.862410250119865</c:v>
                </c:pt>
                <c:pt idx="2696">
                  <c:v>26.872375250095502</c:v>
                </c:pt>
                <c:pt idx="2697">
                  <c:v>26.882340250071138</c:v>
                </c:pt>
                <c:pt idx="2698">
                  <c:v>26.892305250046775</c:v>
                </c:pt>
                <c:pt idx="2699">
                  <c:v>26.902270250022411</c:v>
                </c:pt>
                <c:pt idx="2700">
                  <c:v>26.912234249990433</c:v>
                </c:pt>
                <c:pt idx="2701">
                  <c:v>26.92219924996607</c:v>
                </c:pt>
                <c:pt idx="2702">
                  <c:v>26.932164250174537</c:v>
                </c:pt>
                <c:pt idx="2703">
                  <c:v>26.942129250150174</c:v>
                </c:pt>
                <c:pt idx="2704">
                  <c:v>26.952094250125811</c:v>
                </c:pt>
                <c:pt idx="2705">
                  <c:v>26.962059250101447</c:v>
                </c:pt>
                <c:pt idx="2706">
                  <c:v>26.972023250069469</c:v>
                </c:pt>
                <c:pt idx="2707">
                  <c:v>26.981988250045106</c:v>
                </c:pt>
                <c:pt idx="2708">
                  <c:v>26.991953250020742</c:v>
                </c:pt>
                <c:pt idx="2709">
                  <c:v>27.001918249996379</c:v>
                </c:pt>
                <c:pt idx="2710">
                  <c:v>27.011883249972016</c:v>
                </c:pt>
                <c:pt idx="2711">
                  <c:v>27.021848250180483</c:v>
                </c:pt>
                <c:pt idx="2712">
                  <c:v>27.031812250148505</c:v>
                </c:pt>
                <c:pt idx="2713">
                  <c:v>27.041777250124142</c:v>
                </c:pt>
                <c:pt idx="2714">
                  <c:v>27.051742250099778</c:v>
                </c:pt>
                <c:pt idx="2715">
                  <c:v>27.061707250075415</c:v>
                </c:pt>
                <c:pt idx="2716">
                  <c:v>27.071672250051051</c:v>
                </c:pt>
                <c:pt idx="2717">
                  <c:v>27.081637250026688</c:v>
                </c:pt>
                <c:pt idx="2718">
                  <c:v>27.09160124999471</c:v>
                </c:pt>
                <c:pt idx="2719">
                  <c:v>27.101566249970347</c:v>
                </c:pt>
                <c:pt idx="2720">
                  <c:v>27.111531250178814</c:v>
                </c:pt>
                <c:pt idx="2721">
                  <c:v>27.121496250154451</c:v>
                </c:pt>
                <c:pt idx="2722">
                  <c:v>27.131461250130087</c:v>
                </c:pt>
                <c:pt idx="2723">
                  <c:v>27.141425250098109</c:v>
                </c:pt>
                <c:pt idx="2724">
                  <c:v>27.151390250073746</c:v>
                </c:pt>
                <c:pt idx="2725">
                  <c:v>27.161355250049382</c:v>
                </c:pt>
                <c:pt idx="2726">
                  <c:v>27.171320250025019</c:v>
                </c:pt>
                <c:pt idx="2727">
                  <c:v>27.181285250000656</c:v>
                </c:pt>
                <c:pt idx="2728">
                  <c:v>27.191250249976292</c:v>
                </c:pt>
                <c:pt idx="2729">
                  <c:v>27.201214250177145</c:v>
                </c:pt>
                <c:pt idx="2730">
                  <c:v>27.211179250152782</c:v>
                </c:pt>
                <c:pt idx="2731">
                  <c:v>27.221144250128418</c:v>
                </c:pt>
                <c:pt idx="2732">
                  <c:v>27.231109250104055</c:v>
                </c:pt>
                <c:pt idx="2733">
                  <c:v>27.241074250079691</c:v>
                </c:pt>
                <c:pt idx="2734">
                  <c:v>27.251039250055328</c:v>
                </c:pt>
                <c:pt idx="2735">
                  <c:v>27.26100325002335</c:v>
                </c:pt>
                <c:pt idx="2736">
                  <c:v>27.270968249998987</c:v>
                </c:pt>
                <c:pt idx="2737">
                  <c:v>27.280933249974623</c:v>
                </c:pt>
                <c:pt idx="2738">
                  <c:v>27.290898250183091</c:v>
                </c:pt>
                <c:pt idx="2739">
                  <c:v>27.300863250158727</c:v>
                </c:pt>
                <c:pt idx="2740">
                  <c:v>27.310827250126749</c:v>
                </c:pt>
                <c:pt idx="2741">
                  <c:v>27.320792250102386</c:v>
                </c:pt>
                <c:pt idx="2742">
                  <c:v>27.330757250078022</c:v>
                </c:pt>
                <c:pt idx="2743">
                  <c:v>27.340722250053659</c:v>
                </c:pt>
                <c:pt idx="2744">
                  <c:v>27.350687250029296</c:v>
                </c:pt>
                <c:pt idx="2745">
                  <c:v>27.360652250004932</c:v>
                </c:pt>
                <c:pt idx="2746">
                  <c:v>27.370616249972954</c:v>
                </c:pt>
                <c:pt idx="2747">
                  <c:v>27.380581250181422</c:v>
                </c:pt>
                <c:pt idx="2748">
                  <c:v>27.390546250157058</c:v>
                </c:pt>
                <c:pt idx="2749">
                  <c:v>27.400511250132695</c:v>
                </c:pt>
                <c:pt idx="2750">
                  <c:v>27.410476250108331</c:v>
                </c:pt>
                <c:pt idx="2751">
                  <c:v>27.420441250083968</c:v>
                </c:pt>
                <c:pt idx="2752">
                  <c:v>27.43040525005199</c:v>
                </c:pt>
                <c:pt idx="2753">
                  <c:v>27.440370250027627</c:v>
                </c:pt>
                <c:pt idx="2754">
                  <c:v>27.450335250003263</c:v>
                </c:pt>
                <c:pt idx="2755">
                  <c:v>27.4603002499789</c:v>
                </c:pt>
                <c:pt idx="2756">
                  <c:v>27.470265250187367</c:v>
                </c:pt>
                <c:pt idx="2757">
                  <c:v>27.480230250163004</c:v>
                </c:pt>
                <c:pt idx="2758">
                  <c:v>27.490194250131026</c:v>
                </c:pt>
                <c:pt idx="2759">
                  <c:v>27.500159250106663</c:v>
                </c:pt>
                <c:pt idx="2760">
                  <c:v>27.510124250082299</c:v>
                </c:pt>
                <c:pt idx="2761">
                  <c:v>27.520089250057936</c:v>
                </c:pt>
                <c:pt idx="2762">
                  <c:v>27.530054250033572</c:v>
                </c:pt>
                <c:pt idx="2763">
                  <c:v>27.540018250001594</c:v>
                </c:pt>
                <c:pt idx="2764">
                  <c:v>27.549983249977231</c:v>
                </c:pt>
                <c:pt idx="2765">
                  <c:v>27.559948250185698</c:v>
                </c:pt>
                <c:pt idx="2766">
                  <c:v>27.569913250161335</c:v>
                </c:pt>
                <c:pt idx="2767">
                  <c:v>27.579878250136971</c:v>
                </c:pt>
                <c:pt idx="2768">
                  <c:v>27.589843250112608</c:v>
                </c:pt>
                <c:pt idx="2769">
                  <c:v>27.59980725008063</c:v>
                </c:pt>
                <c:pt idx="2770">
                  <c:v>27.609772250056267</c:v>
                </c:pt>
                <c:pt idx="2771">
                  <c:v>27.619737250031903</c:v>
                </c:pt>
                <c:pt idx="2772">
                  <c:v>27.62970225000754</c:v>
                </c:pt>
                <c:pt idx="2773">
                  <c:v>27.639667249983177</c:v>
                </c:pt>
                <c:pt idx="2774">
                  <c:v>27.649632249958813</c:v>
                </c:pt>
                <c:pt idx="2775">
                  <c:v>27.659596250159666</c:v>
                </c:pt>
                <c:pt idx="2776">
                  <c:v>27.669561250135303</c:v>
                </c:pt>
                <c:pt idx="2777">
                  <c:v>27.679525958374143</c:v>
                </c:pt>
                <c:pt idx="2778">
                  <c:v>27.689490958349779</c:v>
                </c:pt>
                <c:pt idx="2779">
                  <c:v>27.699455958325416</c:v>
                </c:pt>
                <c:pt idx="2780">
                  <c:v>27.709420958301052</c:v>
                </c:pt>
                <c:pt idx="2781">
                  <c:v>27.719384958501905</c:v>
                </c:pt>
                <c:pt idx="2782">
                  <c:v>27.729349958477542</c:v>
                </c:pt>
                <c:pt idx="2783">
                  <c:v>27.739314958453178</c:v>
                </c:pt>
                <c:pt idx="2784">
                  <c:v>27.749279958428815</c:v>
                </c:pt>
                <c:pt idx="2785">
                  <c:v>27.759244958404452</c:v>
                </c:pt>
                <c:pt idx="2786">
                  <c:v>27.769208958372474</c:v>
                </c:pt>
                <c:pt idx="2787">
                  <c:v>27.77917395834811</c:v>
                </c:pt>
                <c:pt idx="2788">
                  <c:v>27.789138958323747</c:v>
                </c:pt>
                <c:pt idx="2789">
                  <c:v>27.799103958299384</c:v>
                </c:pt>
                <c:pt idx="2790">
                  <c:v>27.809068958507851</c:v>
                </c:pt>
                <c:pt idx="2791">
                  <c:v>27.819033958483487</c:v>
                </c:pt>
                <c:pt idx="2792">
                  <c:v>27.828997958451509</c:v>
                </c:pt>
                <c:pt idx="2793">
                  <c:v>27.838962958427146</c:v>
                </c:pt>
                <c:pt idx="2794">
                  <c:v>27.848927958402783</c:v>
                </c:pt>
                <c:pt idx="2795">
                  <c:v>27.858892958378419</c:v>
                </c:pt>
                <c:pt idx="2796">
                  <c:v>27.868857958354056</c:v>
                </c:pt>
                <c:pt idx="2797">
                  <c:v>27.878822958329692</c:v>
                </c:pt>
                <c:pt idx="2798">
                  <c:v>27.888786958297715</c:v>
                </c:pt>
                <c:pt idx="2799">
                  <c:v>27.898751958506182</c:v>
                </c:pt>
                <c:pt idx="2800">
                  <c:v>27.908716958481818</c:v>
                </c:pt>
                <c:pt idx="2801">
                  <c:v>27.918681958457455</c:v>
                </c:pt>
                <c:pt idx="2802">
                  <c:v>27.928646958433092</c:v>
                </c:pt>
                <c:pt idx="2803">
                  <c:v>27.938611958408728</c:v>
                </c:pt>
                <c:pt idx="2804">
                  <c:v>27.94857595837675</c:v>
                </c:pt>
                <c:pt idx="2805">
                  <c:v>27.958540958352387</c:v>
                </c:pt>
                <c:pt idx="2806">
                  <c:v>27.968505958328024</c:v>
                </c:pt>
                <c:pt idx="2807">
                  <c:v>27.97847095830366</c:v>
                </c:pt>
                <c:pt idx="2808">
                  <c:v>27.988435958512127</c:v>
                </c:pt>
                <c:pt idx="2809">
                  <c:v>27.998400958487764</c:v>
                </c:pt>
                <c:pt idx="2810">
                  <c:v>28.008364958455786</c:v>
                </c:pt>
                <c:pt idx="2811">
                  <c:v>28.018329958431423</c:v>
                </c:pt>
                <c:pt idx="2812">
                  <c:v>28.028294958407059</c:v>
                </c:pt>
                <c:pt idx="2813">
                  <c:v>28.038259958382696</c:v>
                </c:pt>
                <c:pt idx="2814">
                  <c:v>28.048224958358333</c:v>
                </c:pt>
                <c:pt idx="2815">
                  <c:v>28.058188958326355</c:v>
                </c:pt>
                <c:pt idx="2816">
                  <c:v>28.068153958301991</c:v>
                </c:pt>
                <c:pt idx="2817">
                  <c:v>28.078118958510458</c:v>
                </c:pt>
                <c:pt idx="2818">
                  <c:v>28.088083958486095</c:v>
                </c:pt>
                <c:pt idx="2819">
                  <c:v>28.098048958461732</c:v>
                </c:pt>
                <c:pt idx="2820">
                  <c:v>28.108013958437368</c:v>
                </c:pt>
                <c:pt idx="2821">
                  <c:v>28.11797795840539</c:v>
                </c:pt>
                <c:pt idx="2822">
                  <c:v>28.127942958381027</c:v>
                </c:pt>
                <c:pt idx="2823">
                  <c:v>28.137907958356664</c:v>
                </c:pt>
                <c:pt idx="2824">
                  <c:v>28.1478729583323</c:v>
                </c:pt>
                <c:pt idx="2825">
                  <c:v>28.157837958307937</c:v>
                </c:pt>
                <c:pt idx="2826">
                  <c:v>28.167802958516404</c:v>
                </c:pt>
                <c:pt idx="2827">
                  <c:v>28.177766958484426</c:v>
                </c:pt>
                <c:pt idx="2828">
                  <c:v>28.187731958460063</c:v>
                </c:pt>
                <c:pt idx="2829">
                  <c:v>28.197696958435699</c:v>
                </c:pt>
                <c:pt idx="2830">
                  <c:v>28.207661958411336</c:v>
                </c:pt>
                <c:pt idx="2831">
                  <c:v>28.217626958386973</c:v>
                </c:pt>
                <c:pt idx="2832">
                  <c:v>28.227591958362609</c:v>
                </c:pt>
                <c:pt idx="2833">
                  <c:v>28.237555958330631</c:v>
                </c:pt>
                <c:pt idx="2834">
                  <c:v>28.247520958306268</c:v>
                </c:pt>
                <c:pt idx="2835">
                  <c:v>28.257485958514735</c:v>
                </c:pt>
                <c:pt idx="2836">
                  <c:v>28.267450958490372</c:v>
                </c:pt>
                <c:pt idx="2837">
                  <c:v>28.277415958466008</c:v>
                </c:pt>
                <c:pt idx="2838">
                  <c:v>28.287380958441645</c:v>
                </c:pt>
                <c:pt idx="2839">
                  <c:v>28.297344958409667</c:v>
                </c:pt>
                <c:pt idx="2840">
                  <c:v>28.307309958385304</c:v>
                </c:pt>
                <c:pt idx="2841">
                  <c:v>28.31727495836094</c:v>
                </c:pt>
                <c:pt idx="2842">
                  <c:v>28.327239958336577</c:v>
                </c:pt>
                <c:pt idx="2843">
                  <c:v>28.337204958312213</c:v>
                </c:pt>
                <c:pt idx="2844">
                  <c:v>28.347169958520681</c:v>
                </c:pt>
                <c:pt idx="2845">
                  <c:v>28.357133958488703</c:v>
                </c:pt>
                <c:pt idx="2846">
                  <c:v>28.367098958464339</c:v>
                </c:pt>
                <c:pt idx="2847">
                  <c:v>28.377063958439976</c:v>
                </c:pt>
                <c:pt idx="2848">
                  <c:v>28.387028958415613</c:v>
                </c:pt>
                <c:pt idx="2849">
                  <c:v>28.396993958391249</c:v>
                </c:pt>
                <c:pt idx="2850">
                  <c:v>28.406957958359271</c:v>
                </c:pt>
                <c:pt idx="2851">
                  <c:v>28.416922958334908</c:v>
                </c:pt>
                <c:pt idx="2852">
                  <c:v>28.426887958310544</c:v>
                </c:pt>
                <c:pt idx="2853">
                  <c:v>28.436852958519012</c:v>
                </c:pt>
                <c:pt idx="2854">
                  <c:v>28.446817958494648</c:v>
                </c:pt>
                <c:pt idx="2855">
                  <c:v>28.456782958470285</c:v>
                </c:pt>
                <c:pt idx="2856">
                  <c:v>28.466746958438307</c:v>
                </c:pt>
                <c:pt idx="2857">
                  <c:v>28.476711958413944</c:v>
                </c:pt>
                <c:pt idx="2858">
                  <c:v>28.48667695838958</c:v>
                </c:pt>
                <c:pt idx="2859">
                  <c:v>28.496641958365217</c:v>
                </c:pt>
                <c:pt idx="2860">
                  <c:v>28.506606958340853</c:v>
                </c:pt>
                <c:pt idx="2861">
                  <c:v>28.51657195831649</c:v>
                </c:pt>
                <c:pt idx="2862">
                  <c:v>28.526535958517343</c:v>
                </c:pt>
                <c:pt idx="2863">
                  <c:v>28.536500958492979</c:v>
                </c:pt>
                <c:pt idx="2864">
                  <c:v>28.546465958468616</c:v>
                </c:pt>
                <c:pt idx="2865">
                  <c:v>28.556430958444253</c:v>
                </c:pt>
                <c:pt idx="2866">
                  <c:v>28.566395958419889</c:v>
                </c:pt>
                <c:pt idx="2867">
                  <c:v>28.576360958395526</c:v>
                </c:pt>
                <c:pt idx="2868">
                  <c:v>28.586324958363548</c:v>
                </c:pt>
                <c:pt idx="2869">
                  <c:v>28.596289958339185</c:v>
                </c:pt>
                <c:pt idx="2870">
                  <c:v>28.606254958314821</c:v>
                </c:pt>
                <c:pt idx="2871">
                  <c:v>28.616219958290458</c:v>
                </c:pt>
                <c:pt idx="2872">
                  <c:v>28.626184958498925</c:v>
                </c:pt>
                <c:pt idx="2873">
                  <c:v>28.636149958474562</c:v>
                </c:pt>
                <c:pt idx="2874">
                  <c:v>28.646113958442584</c:v>
                </c:pt>
                <c:pt idx="2875">
                  <c:v>28.65607895841822</c:v>
                </c:pt>
                <c:pt idx="2876">
                  <c:v>28.666043958393857</c:v>
                </c:pt>
                <c:pt idx="2877">
                  <c:v>28.676009208429605</c:v>
                </c:pt>
                <c:pt idx="2878">
                  <c:v>28.685974208405241</c:v>
                </c:pt>
                <c:pt idx="2879">
                  <c:v>28.695939208380878</c:v>
                </c:pt>
                <c:pt idx="2880">
                  <c:v>28.7059032083489</c:v>
                </c:pt>
                <c:pt idx="2881">
                  <c:v>28.715868208324537</c:v>
                </c:pt>
                <c:pt idx="2882">
                  <c:v>28.725833208300173</c:v>
                </c:pt>
                <c:pt idx="2883">
                  <c:v>28.735798208508641</c:v>
                </c:pt>
                <c:pt idx="2884">
                  <c:v>28.745763208484277</c:v>
                </c:pt>
                <c:pt idx="2885">
                  <c:v>28.755728208459914</c:v>
                </c:pt>
                <c:pt idx="2886">
                  <c:v>28.765692208427936</c:v>
                </c:pt>
                <c:pt idx="2887">
                  <c:v>28.775657208403572</c:v>
                </c:pt>
                <c:pt idx="2888">
                  <c:v>28.785622208379209</c:v>
                </c:pt>
                <c:pt idx="2889">
                  <c:v>28.795587208354846</c:v>
                </c:pt>
                <c:pt idx="2890">
                  <c:v>28.805552208330482</c:v>
                </c:pt>
                <c:pt idx="2891">
                  <c:v>28.815516208298504</c:v>
                </c:pt>
                <c:pt idx="2892">
                  <c:v>28.825481208506972</c:v>
                </c:pt>
                <c:pt idx="2893">
                  <c:v>28.835446208482608</c:v>
                </c:pt>
                <c:pt idx="2894">
                  <c:v>28.845411208458245</c:v>
                </c:pt>
                <c:pt idx="2895">
                  <c:v>28.855376208433881</c:v>
                </c:pt>
                <c:pt idx="2896">
                  <c:v>28.865341208409518</c:v>
                </c:pt>
                <c:pt idx="2897">
                  <c:v>28.87530520837754</c:v>
                </c:pt>
                <c:pt idx="2898">
                  <c:v>28.885270208353177</c:v>
                </c:pt>
                <c:pt idx="2899">
                  <c:v>28.895235208328813</c:v>
                </c:pt>
                <c:pt idx="2900">
                  <c:v>28.90520020830445</c:v>
                </c:pt>
                <c:pt idx="2901">
                  <c:v>28.915165208512917</c:v>
                </c:pt>
                <c:pt idx="2902">
                  <c:v>28.925130208488554</c:v>
                </c:pt>
                <c:pt idx="2903">
                  <c:v>28.935094208456576</c:v>
                </c:pt>
                <c:pt idx="2904">
                  <c:v>28.945059208432212</c:v>
                </c:pt>
                <c:pt idx="2905">
                  <c:v>28.955024208407849</c:v>
                </c:pt>
                <c:pt idx="2906">
                  <c:v>28.964989208383486</c:v>
                </c:pt>
                <c:pt idx="2907">
                  <c:v>28.974954208359122</c:v>
                </c:pt>
                <c:pt idx="2908">
                  <c:v>28.984919208334759</c:v>
                </c:pt>
                <c:pt idx="2909">
                  <c:v>28.994883208302781</c:v>
                </c:pt>
                <c:pt idx="2910">
                  <c:v>29.004848208511248</c:v>
                </c:pt>
                <c:pt idx="2911">
                  <c:v>29.014813208486885</c:v>
                </c:pt>
                <c:pt idx="2912">
                  <c:v>29.024778208462521</c:v>
                </c:pt>
                <c:pt idx="2913">
                  <c:v>29.034743208438158</c:v>
                </c:pt>
                <c:pt idx="2914">
                  <c:v>29.044708208413795</c:v>
                </c:pt>
                <c:pt idx="2915">
                  <c:v>29.054672208381817</c:v>
                </c:pt>
                <c:pt idx="2916">
                  <c:v>29.064637208357453</c:v>
                </c:pt>
                <c:pt idx="2917">
                  <c:v>29.07460220833309</c:v>
                </c:pt>
                <c:pt idx="2918">
                  <c:v>29.084567208308727</c:v>
                </c:pt>
                <c:pt idx="2919">
                  <c:v>29.094532208517194</c:v>
                </c:pt>
                <c:pt idx="2920">
                  <c:v>29.10449720849283</c:v>
                </c:pt>
                <c:pt idx="2921">
                  <c:v>29.114461208460853</c:v>
                </c:pt>
                <c:pt idx="2922">
                  <c:v>29.124426208436489</c:v>
                </c:pt>
                <c:pt idx="2923">
                  <c:v>29.134391208412126</c:v>
                </c:pt>
                <c:pt idx="2924">
                  <c:v>29.144356208387762</c:v>
                </c:pt>
                <c:pt idx="2925">
                  <c:v>29.154321208363399</c:v>
                </c:pt>
                <c:pt idx="2926">
                  <c:v>29.164286208339036</c:v>
                </c:pt>
                <c:pt idx="2927">
                  <c:v>29.174250208307058</c:v>
                </c:pt>
                <c:pt idx="2928">
                  <c:v>29.184215208515525</c:v>
                </c:pt>
                <c:pt idx="2929">
                  <c:v>29.194180208491161</c:v>
                </c:pt>
                <c:pt idx="2930">
                  <c:v>29.204145208466798</c:v>
                </c:pt>
                <c:pt idx="2931">
                  <c:v>29.214110208442435</c:v>
                </c:pt>
                <c:pt idx="2932">
                  <c:v>29.224075208418071</c:v>
                </c:pt>
                <c:pt idx="2933">
                  <c:v>29.234039208386093</c:v>
                </c:pt>
                <c:pt idx="2934">
                  <c:v>29.24400420836173</c:v>
                </c:pt>
                <c:pt idx="2935">
                  <c:v>29.253969208337367</c:v>
                </c:pt>
                <c:pt idx="2936">
                  <c:v>29.263934208313003</c:v>
                </c:pt>
                <c:pt idx="2937">
                  <c:v>29.27389920852147</c:v>
                </c:pt>
                <c:pt idx="2938">
                  <c:v>29.283864208497107</c:v>
                </c:pt>
                <c:pt idx="2939">
                  <c:v>29.293828208465129</c:v>
                </c:pt>
                <c:pt idx="2940">
                  <c:v>29.303793208440766</c:v>
                </c:pt>
                <c:pt idx="2941">
                  <c:v>29.313758208416402</c:v>
                </c:pt>
                <c:pt idx="2942">
                  <c:v>29.323723208392039</c:v>
                </c:pt>
                <c:pt idx="2943">
                  <c:v>29.333688208367676</c:v>
                </c:pt>
                <c:pt idx="2944">
                  <c:v>29.343653208343312</c:v>
                </c:pt>
                <c:pt idx="2945">
                  <c:v>29.353617208311334</c:v>
                </c:pt>
                <c:pt idx="2946">
                  <c:v>29.363582208519801</c:v>
                </c:pt>
                <c:pt idx="2947">
                  <c:v>29.373547208495438</c:v>
                </c:pt>
                <c:pt idx="2948">
                  <c:v>29.383512208471075</c:v>
                </c:pt>
                <c:pt idx="2949">
                  <c:v>29.393477208446711</c:v>
                </c:pt>
                <c:pt idx="2950">
                  <c:v>29.403442208422348</c:v>
                </c:pt>
                <c:pt idx="2951">
                  <c:v>29.41340620839037</c:v>
                </c:pt>
                <c:pt idx="2952">
                  <c:v>29.423371208366007</c:v>
                </c:pt>
                <c:pt idx="2953">
                  <c:v>29.433336208341643</c:v>
                </c:pt>
                <c:pt idx="2954">
                  <c:v>29.44330120831728</c:v>
                </c:pt>
                <c:pt idx="2955">
                  <c:v>29.453266208292916</c:v>
                </c:pt>
                <c:pt idx="2956">
                  <c:v>29.463231208501384</c:v>
                </c:pt>
                <c:pt idx="2957">
                  <c:v>29.473195208469406</c:v>
                </c:pt>
                <c:pt idx="2958">
                  <c:v>29.483160208445042</c:v>
                </c:pt>
                <c:pt idx="2959">
                  <c:v>29.493125208420679</c:v>
                </c:pt>
                <c:pt idx="2960">
                  <c:v>29.503090208396316</c:v>
                </c:pt>
                <c:pt idx="2961">
                  <c:v>29.513055208371952</c:v>
                </c:pt>
                <c:pt idx="2962">
                  <c:v>29.523020208347589</c:v>
                </c:pt>
                <c:pt idx="2963">
                  <c:v>29.532984208315611</c:v>
                </c:pt>
                <c:pt idx="2964">
                  <c:v>29.542949208291247</c:v>
                </c:pt>
                <c:pt idx="2965">
                  <c:v>29.552914208499715</c:v>
                </c:pt>
                <c:pt idx="2966">
                  <c:v>29.562879208475351</c:v>
                </c:pt>
                <c:pt idx="2967">
                  <c:v>29.572844208450988</c:v>
                </c:pt>
                <c:pt idx="2968">
                  <c:v>29.582809208426625</c:v>
                </c:pt>
                <c:pt idx="2969">
                  <c:v>29.592773208394647</c:v>
                </c:pt>
                <c:pt idx="2970">
                  <c:v>29.602738208370283</c:v>
                </c:pt>
                <c:pt idx="2971">
                  <c:v>29.61270320834592</c:v>
                </c:pt>
                <c:pt idx="2972">
                  <c:v>29.622668208321556</c:v>
                </c:pt>
                <c:pt idx="2973">
                  <c:v>29.632633208297193</c:v>
                </c:pt>
                <c:pt idx="2974">
                  <c:v>29.64259820850566</c:v>
                </c:pt>
                <c:pt idx="2975">
                  <c:v>29.652562208473682</c:v>
                </c:pt>
                <c:pt idx="2976">
                  <c:v>29.662527208449319</c:v>
                </c:pt>
                <c:pt idx="2977">
                  <c:v>29.672492208424956</c:v>
                </c:pt>
                <c:pt idx="2978">
                  <c:v>29.682457708520815</c:v>
                </c:pt>
                <c:pt idx="2979">
                  <c:v>29.692422708496451</c:v>
                </c:pt>
                <c:pt idx="2980">
                  <c:v>29.702387708472088</c:v>
                </c:pt>
                <c:pt idx="2981">
                  <c:v>29.71235170844011</c:v>
                </c:pt>
                <c:pt idx="2982">
                  <c:v>29.722316708415747</c:v>
                </c:pt>
                <c:pt idx="2983">
                  <c:v>29.732281708391383</c:v>
                </c:pt>
                <c:pt idx="2984">
                  <c:v>29.74224670836702</c:v>
                </c:pt>
                <c:pt idx="2985">
                  <c:v>29.752211708342656</c:v>
                </c:pt>
              </c:numCache>
            </c:numRef>
          </c:xVal>
          <c:yVal>
            <c:numRef>
              <c:f>'Raw Data'!$B$2:$B$2987</c:f>
              <c:numCache>
                <c:formatCode>General</c:formatCode>
                <c:ptCount val="2986"/>
                <c:pt idx="0">
                  <c:v>-1.1909828111529351E-2</c:v>
                </c:pt>
                <c:pt idx="1">
                  <c:v>-1.1827638186514377E-3</c:v>
                </c:pt>
                <c:pt idx="2">
                  <c:v>-1.4919664096087219E-2</c:v>
                </c:pt>
                <c:pt idx="3">
                  <c:v>-7.4326516315341004E-3</c:v>
                </c:pt>
                <c:pt idx="4">
                  <c:v>-5.5481122992932803E-3</c:v>
                </c:pt>
                <c:pt idx="5">
                  <c:v>-1.474737223237753E-2</c:v>
                </c:pt>
                <c:pt idx="6">
                  <c:v>-1.5051445718854667E-2</c:v>
                </c:pt>
                <c:pt idx="7">
                  <c:v>-1.1314599830657244E-2</c:v>
                </c:pt>
                <c:pt idx="8">
                  <c:v>-1.1088385675102473E-2</c:v>
                </c:pt>
                <c:pt idx="9">
                  <c:v>-1.178044019266963E-2</c:v>
                </c:pt>
                <c:pt idx="10">
                  <c:v>-1.9225699882954361E-2</c:v>
                </c:pt>
                <c:pt idx="11">
                  <c:v>-1.7299773227423432E-2</c:v>
                </c:pt>
                <c:pt idx="12">
                  <c:v>-1.5899547804147006E-2</c:v>
                </c:pt>
                <c:pt idx="13">
                  <c:v>-1.6890522949397566E-2</c:v>
                </c:pt>
                <c:pt idx="14">
                  <c:v>-1.5993706248700619E-2</c:v>
                </c:pt>
                <c:pt idx="15">
                  <c:v>-1.722697539255023E-2</c:v>
                </c:pt>
                <c:pt idx="16">
                  <c:v>-1.6607097443193199E-2</c:v>
                </c:pt>
                <c:pt idx="17">
                  <c:v>-9.0548519790172588E-3</c:v>
                </c:pt>
                <c:pt idx="18">
                  <c:v>-1.647434737533331E-2</c:v>
                </c:pt>
                <c:pt idx="19">
                  <c:v>-8.3122555911540989E-3</c:v>
                </c:pt>
                <c:pt idx="20">
                  <c:v>-9.7031254693865782E-3</c:v>
                </c:pt>
                <c:pt idx="21">
                  <c:v>-1.285451889038086E-2</c:v>
                </c:pt>
                <c:pt idx="22">
                  <c:v>-1.5909999702125789E-2</c:v>
                </c:pt>
                <c:pt idx="23">
                  <c:v>-9.4365107081830508E-3</c:v>
                </c:pt>
                <c:pt idx="24">
                  <c:v>-1.2780204433947803E-2</c:v>
                </c:pt>
                <c:pt idx="25">
                  <c:v>-1.3422082532197238E-2</c:v>
                </c:pt>
                <c:pt idx="26">
                  <c:v>-1.8400164395570757E-2</c:v>
                </c:pt>
                <c:pt idx="27">
                  <c:v>-2.7156406380236149E-2</c:v>
                </c:pt>
                <c:pt idx="28">
                  <c:v>-1.37523771263659E-2</c:v>
                </c:pt>
                <c:pt idx="29">
                  <c:v>-8.9393146522343172E-3</c:v>
                </c:pt>
                <c:pt idx="30">
                  <c:v>-1.4573198296129705E-2</c:v>
                </c:pt>
                <c:pt idx="31">
                  <c:v>-1.5654001291841271E-2</c:v>
                </c:pt>
                <c:pt idx="32">
                  <c:v>-1.415439147502184E-2</c:v>
                </c:pt>
                <c:pt idx="33">
                  <c:v>-1.960370410233736E-2</c:v>
                </c:pt>
                <c:pt idx="34">
                  <c:v>-1.7973098382353784E-2</c:v>
                </c:pt>
                <c:pt idx="35">
                  <c:v>-1.4220885280519725E-2</c:v>
                </c:pt>
                <c:pt idx="36">
                  <c:v>-1.5300135109573603E-2</c:v>
                </c:pt>
                <c:pt idx="37">
                  <c:v>-2.3858887385576965E-2</c:v>
                </c:pt>
                <c:pt idx="38">
                  <c:v>-1.7907298933714628E-2</c:v>
                </c:pt>
                <c:pt idx="39">
                  <c:v>-1.2684127371758223E-2</c:v>
                </c:pt>
                <c:pt idx="40">
                  <c:v>-1.8087630718946458E-2</c:v>
                </c:pt>
                <c:pt idx="41">
                  <c:v>-1.8801977746188643E-2</c:v>
                </c:pt>
                <c:pt idx="42">
                  <c:v>-3.3048280142247677E-3</c:v>
                </c:pt>
                <c:pt idx="43">
                  <c:v>-8.3836281672120105E-3</c:v>
                </c:pt>
                <c:pt idx="44">
                  <c:v>-1.0901640225201846E-2</c:v>
                </c:pt>
                <c:pt idx="45">
                  <c:v>-4.2575587145984176E-3</c:v>
                </c:pt>
                <c:pt idx="46">
                  <c:v>-1.4185272082686424E-2</c:v>
                </c:pt>
                <c:pt idx="47">
                  <c:v>9.5930881798267365E-5</c:v>
                </c:pt>
                <c:pt idx="48">
                  <c:v>-7.9521950148046024E-3</c:v>
                </c:pt>
                <c:pt idx="49">
                  <c:v>-8.0374730005860328E-3</c:v>
                </c:pt>
                <c:pt idx="50">
                  <c:v>-6.2953681871294976E-3</c:v>
                </c:pt>
                <c:pt idx="51">
                  <c:v>-7.0161288790404801E-3</c:v>
                </c:pt>
                <c:pt idx="52">
                  <c:v>-4.5969164930284023E-3</c:v>
                </c:pt>
                <c:pt idx="53">
                  <c:v>-4.2708976753056049E-3</c:v>
                </c:pt>
                <c:pt idx="54">
                  <c:v>-4.0636686980724335E-3</c:v>
                </c:pt>
                <c:pt idx="55">
                  <c:v>-1.5466799028217794E-3</c:v>
                </c:pt>
                <c:pt idx="56">
                  <c:v>6.4209736883640296E-5</c:v>
                </c:pt>
                <c:pt idx="57">
                  <c:v>1.1490765474736691E-2</c:v>
                </c:pt>
                <c:pt idx="58">
                  <c:v>-2.9546711593866348E-3</c:v>
                </c:pt>
                <c:pt idx="59">
                  <c:v>-3.2287959381937983E-3</c:v>
                </c:pt>
                <c:pt idx="60">
                  <c:v>-7.0784565433859832E-3</c:v>
                </c:pt>
                <c:pt idx="61">
                  <c:v>-8.5469664819538601E-3</c:v>
                </c:pt>
                <c:pt idx="62">
                  <c:v>-4.3421057984232902E-4</c:v>
                </c:pt>
                <c:pt idx="63">
                  <c:v>-1.2586131691932679E-3</c:v>
                </c:pt>
                <c:pt idx="64">
                  <c:v>-2.4146259762346744E-3</c:v>
                </c:pt>
                <c:pt idx="65">
                  <c:v>2.2475235164165499E-5</c:v>
                </c:pt>
                <c:pt idx="66">
                  <c:v>-6.9123408012092113E-3</c:v>
                </c:pt>
                <c:pt idx="67">
                  <c:v>-2.4233237095177174E-3</c:v>
                </c:pt>
                <c:pt idx="68">
                  <c:v>-2.7668110840022566E-3</c:v>
                </c:pt>
                <c:pt idx="69">
                  <c:v>-5.2250536344945432E-3</c:v>
                </c:pt>
                <c:pt idx="70">
                  <c:v>-2.9789553768932819E-3</c:v>
                </c:pt>
                <c:pt idx="71">
                  <c:v>-7.6549189165234569E-4</c:v>
                </c:pt>
                <c:pt idx="72">
                  <c:v>-7.7411470748484142E-3</c:v>
                </c:pt>
                <c:pt idx="73">
                  <c:v>-1.3558267839252949E-2</c:v>
                </c:pt>
                <c:pt idx="74">
                  <c:v>-1.3196453098207713E-2</c:v>
                </c:pt>
                <c:pt idx="75">
                  <c:v>-1.0426828041672708E-2</c:v>
                </c:pt>
                <c:pt idx="76">
                  <c:v>-8.6361182481050503E-3</c:v>
                </c:pt>
                <c:pt idx="77">
                  <c:v>-1.4343475811183453E-2</c:v>
                </c:pt>
                <c:pt idx="78">
                  <c:v>-1.3443826865404846E-2</c:v>
                </c:pt>
                <c:pt idx="79">
                  <c:v>-1.6167094465345144E-2</c:v>
                </c:pt>
                <c:pt idx="80">
                  <c:v>-5.7121266983449458E-3</c:v>
                </c:pt>
                <c:pt idx="81">
                  <c:v>-1.3610271513462068E-2</c:v>
                </c:pt>
                <c:pt idx="82">
                  <c:v>-1.9497248232364657E-2</c:v>
                </c:pt>
                <c:pt idx="83">
                  <c:v>-6.5917123854160311E-3</c:v>
                </c:pt>
                <c:pt idx="84">
                  <c:v>-8.1603193469345567E-3</c:v>
                </c:pt>
                <c:pt idx="85">
                  <c:v>-1.8490905873477459E-2</c:v>
                </c:pt>
                <c:pt idx="86">
                  <c:v>-2.0712683368474247E-2</c:v>
                </c:pt>
                <c:pt idx="87">
                  <c:v>-1.6316143646836281E-2</c:v>
                </c:pt>
                <c:pt idx="88">
                  <c:v>-1.6565125398337842E-2</c:v>
                </c:pt>
                <c:pt idx="89">
                  <c:v>-1.4280051793903114E-2</c:v>
                </c:pt>
                <c:pt idx="90">
                  <c:v>-1.6367599144577982E-2</c:v>
                </c:pt>
                <c:pt idx="91">
                  <c:v>-1.0292360354214908E-2</c:v>
                </c:pt>
                <c:pt idx="92">
                  <c:v>-1.4485617969185115E-2</c:v>
                </c:pt>
                <c:pt idx="93">
                  <c:v>-1.8910516686737537E-2</c:v>
                </c:pt>
                <c:pt idx="94">
                  <c:v>-2.267087934538722E-2</c:v>
                </c:pt>
                <c:pt idx="95">
                  <c:v>-1.4645027685910464E-2</c:v>
                </c:pt>
                <c:pt idx="96">
                  <c:v>-1.4652775246649982E-2</c:v>
                </c:pt>
                <c:pt idx="97">
                  <c:v>-2.1154038514941933E-2</c:v>
                </c:pt>
                <c:pt idx="98">
                  <c:v>-1.319168396294117E-2</c:v>
                </c:pt>
                <c:pt idx="99">
                  <c:v>-1.3735219202935696E-2</c:v>
                </c:pt>
                <c:pt idx="100">
                  <c:v>-1.0930401217192413E-2</c:v>
                </c:pt>
                <c:pt idx="101">
                  <c:v>-1.6632551103830339E-2</c:v>
                </c:pt>
                <c:pt idx="102">
                  <c:v>-2.1885415557771921E-2</c:v>
                </c:pt>
                <c:pt idx="103">
                  <c:v>-1.4333444181829691E-2</c:v>
                </c:pt>
                <c:pt idx="104">
                  <c:v>-1.414668045938015E-2</c:v>
                </c:pt>
                <c:pt idx="105">
                  <c:v>-1.7379733901470899E-2</c:v>
                </c:pt>
                <c:pt idx="106">
                  <c:v>-1.8126989789307119E-2</c:v>
                </c:pt>
                <c:pt idx="107">
                  <c:v>-1.7889885194599629E-2</c:v>
                </c:pt>
                <c:pt idx="108">
                  <c:v>-1.6239526849240064E-2</c:v>
                </c:pt>
                <c:pt idx="109">
                  <c:v>-1.2976908423006535E-2</c:v>
                </c:pt>
                <c:pt idx="110">
                  <c:v>-1.5407486334443093E-2</c:v>
                </c:pt>
                <c:pt idx="111">
                  <c:v>-1.176699159666896E-2</c:v>
                </c:pt>
                <c:pt idx="112">
                  <c:v>-1.8110215589404108E-2</c:v>
                </c:pt>
                <c:pt idx="113">
                  <c:v>-1.6432430148124694E-2</c:v>
                </c:pt>
                <c:pt idx="114">
                  <c:v>-5.1118369214236742E-3</c:v>
                </c:pt>
                <c:pt idx="115">
                  <c:v>-9.7394878417253507E-3</c:v>
                </c:pt>
                <c:pt idx="116">
                  <c:v>-1.655143925920129E-2</c:v>
                </c:pt>
                <c:pt idx="117">
                  <c:v>-6.4978097565472131E-3</c:v>
                </c:pt>
                <c:pt idx="118">
                  <c:v>-1.1879166774451734E-2</c:v>
                </c:pt>
                <c:pt idx="119">
                  <c:v>-4.9950022436678412E-3</c:v>
                </c:pt>
                <c:pt idx="120">
                  <c:v>-7.7633847668766983E-3</c:v>
                </c:pt>
                <c:pt idx="121">
                  <c:v>-1.1915108878165484E-2</c:v>
                </c:pt>
                <c:pt idx="122">
                  <c:v>-2.7111163549125195E-3</c:v>
                </c:pt>
                <c:pt idx="123">
                  <c:v>-6.1583606153726581E-3</c:v>
                </c:pt>
                <c:pt idx="124">
                  <c:v>-4.1718056425452235E-4</c:v>
                </c:pt>
                <c:pt idx="125">
                  <c:v>-6.0319876670837406E-3</c:v>
                </c:pt>
                <c:pt idx="126">
                  <c:v>-6.5408416092395784E-4</c:v>
                </c:pt>
                <c:pt idx="127">
                  <c:v>-4.842956364154816E-4</c:v>
                </c:pt>
                <c:pt idx="128">
                  <c:v>-6.641669534146786E-3</c:v>
                </c:pt>
                <c:pt idx="129">
                  <c:v>-4.847926497459412E-3</c:v>
                </c:pt>
                <c:pt idx="130">
                  <c:v>1.3317947275936605E-3</c:v>
                </c:pt>
                <c:pt idx="131">
                  <c:v>-5.2387945912778381E-3</c:v>
                </c:pt>
                <c:pt idx="132">
                  <c:v>-4.0870210155844692E-4</c:v>
                </c:pt>
                <c:pt idx="133">
                  <c:v>-6.5318880602717401E-4</c:v>
                </c:pt>
                <c:pt idx="134">
                  <c:v>-6.9290053658187392E-3</c:v>
                </c:pt>
                <c:pt idx="135">
                  <c:v>-3.9901947788894181E-3</c:v>
                </c:pt>
                <c:pt idx="136">
                  <c:v>-1.023745134472847E-2</c:v>
                </c:pt>
                <c:pt idx="137">
                  <c:v>-1.6218568235635757E-2</c:v>
                </c:pt>
                <c:pt idx="138">
                  <c:v>-1.2648751717060805E-2</c:v>
                </c:pt>
                <c:pt idx="139">
                  <c:v>-1.3189125806093217E-3</c:v>
                </c:pt>
                <c:pt idx="140">
                  <c:v>1.9381692633032798E-4</c:v>
                </c:pt>
                <c:pt idx="141">
                  <c:v>-6.0779065825045109E-3</c:v>
                </c:pt>
                <c:pt idx="142">
                  <c:v>-1.0881814509630204E-2</c:v>
                </c:pt>
                <c:pt idx="143">
                  <c:v>-7.164081707596779E-3</c:v>
                </c:pt>
                <c:pt idx="144">
                  <c:v>-1.2968320325016975E-2</c:v>
                </c:pt>
                <c:pt idx="145">
                  <c:v>-7.1248322725296024E-3</c:v>
                </c:pt>
                <c:pt idx="146">
                  <c:v>-4.5118577778339389E-3</c:v>
                </c:pt>
                <c:pt idx="147">
                  <c:v>-1.1910431105643512E-2</c:v>
                </c:pt>
                <c:pt idx="148">
                  <c:v>-1.0779488235712053E-2</c:v>
                </c:pt>
                <c:pt idx="149">
                  <c:v>-1.2037151232361794E-2</c:v>
                </c:pt>
                <c:pt idx="150">
                  <c:v>-1.3721861969679595E-2</c:v>
                </c:pt>
                <c:pt idx="151">
                  <c:v>-7.3972759768366819E-3</c:v>
                </c:pt>
                <c:pt idx="152">
                  <c:v>-1.159594226628542E-3</c:v>
                </c:pt>
                <c:pt idx="153">
                  <c:v>-1.0087799169123174E-2</c:v>
                </c:pt>
                <c:pt idx="154">
                  <c:v>-2.2738707046955825E-2</c:v>
                </c:pt>
                <c:pt idx="155">
                  <c:v>-1.3116967510432006E-2</c:v>
                </c:pt>
                <c:pt idx="156">
                  <c:v>-1.3468988165259361E-2</c:v>
                </c:pt>
                <c:pt idx="157">
                  <c:v>-1.0289911832660438E-2</c:v>
                </c:pt>
                <c:pt idx="158">
                  <c:v>-1.144318375736475E-2</c:v>
                </c:pt>
                <c:pt idx="159">
                  <c:v>-1.13479289598763E-2</c:v>
                </c:pt>
                <c:pt idx="160">
                  <c:v>-1.3701780438423157E-2</c:v>
                </c:pt>
                <c:pt idx="161">
                  <c:v>-1.460888458415866E-2</c:v>
                </c:pt>
                <c:pt idx="162">
                  <c:v>-1.1056299079209566E-2</c:v>
                </c:pt>
                <c:pt idx="163">
                  <c:v>-1.147852286696434E-2</c:v>
                </c:pt>
                <c:pt idx="164">
                  <c:v>-1.4844600465148688E-2</c:v>
                </c:pt>
                <c:pt idx="165">
                  <c:v>-1.5910986419767143E-2</c:v>
                </c:pt>
                <c:pt idx="166">
                  <c:v>-1.7159403506666424E-2</c:v>
                </c:pt>
                <c:pt idx="167">
                  <c:v>-1.7237317655235531E-2</c:v>
                </c:pt>
                <c:pt idx="168">
                  <c:v>-1.7295314725488425E-2</c:v>
                </c:pt>
                <c:pt idx="169">
                  <c:v>-1.8484291210770609E-2</c:v>
                </c:pt>
                <c:pt idx="170">
                  <c:v>-1.9325577635318041E-2</c:v>
                </c:pt>
                <c:pt idx="171">
                  <c:v>-2.4408269841223955E-2</c:v>
                </c:pt>
                <c:pt idx="172">
                  <c:v>-2.2746728695929051E-2</c:v>
                </c:pt>
                <c:pt idx="173">
                  <c:v>-2.1794564444571736E-2</c:v>
                </c:pt>
                <c:pt idx="174">
                  <c:v>-1.825286937877536E-2</c:v>
                </c:pt>
                <c:pt idx="175">
                  <c:v>-2.0444515440613032E-2</c:v>
                </c:pt>
                <c:pt idx="176">
                  <c:v>-8.0713137611746789E-3</c:v>
                </c:pt>
                <c:pt idx="177">
                  <c:v>-9.4312299415469179E-3</c:v>
                </c:pt>
                <c:pt idx="178">
                  <c:v>-1.7713281009346247E-2</c:v>
                </c:pt>
                <c:pt idx="179">
                  <c:v>-1.7944428753107786E-2</c:v>
                </c:pt>
                <c:pt idx="180">
                  <c:v>-1.963200828060508E-2</c:v>
                </c:pt>
                <c:pt idx="181">
                  <c:v>-2.1581670977175237E-2</c:v>
                </c:pt>
                <c:pt idx="182">
                  <c:v>-1.7350972909480334E-2</c:v>
                </c:pt>
                <c:pt idx="183">
                  <c:v>-1.0970801822841167E-2</c:v>
                </c:pt>
                <c:pt idx="184">
                  <c:v>-2.1093830466270447E-2</c:v>
                </c:pt>
                <c:pt idx="185">
                  <c:v>-3.5758099146187307E-3</c:v>
                </c:pt>
                <c:pt idx="186">
                  <c:v>-9.387576822191478E-3</c:v>
                </c:pt>
                <c:pt idx="187">
                  <c:v>-1.2281601391732693E-2</c:v>
                </c:pt>
                <c:pt idx="188">
                  <c:v>-1.2120656780898572E-2</c:v>
                </c:pt>
                <c:pt idx="189">
                  <c:v>-1.1770938467234374E-2</c:v>
                </c:pt>
                <c:pt idx="190">
                  <c:v>-1.0198530815541744E-2</c:v>
                </c:pt>
                <c:pt idx="191">
                  <c:v>-7.6190499030053616E-3</c:v>
                </c:pt>
                <c:pt idx="192">
                  <c:v>-1.3950469829142094E-2</c:v>
                </c:pt>
                <c:pt idx="193">
                  <c:v>-5.5976674519479276E-3</c:v>
                </c:pt>
                <c:pt idx="194">
                  <c:v>-6.0370491631329065E-3</c:v>
                </c:pt>
                <c:pt idx="195">
                  <c:v>-6.2030735425651073E-3</c:v>
                </c:pt>
                <c:pt idx="196">
                  <c:v>-9.0472140535712252E-3</c:v>
                </c:pt>
                <c:pt idx="197">
                  <c:v>-1.0185246672481298E-2</c:v>
                </c:pt>
                <c:pt idx="198">
                  <c:v>-1.0854296050965787E-2</c:v>
                </c:pt>
                <c:pt idx="199">
                  <c:v>-8.9944063872098926E-3</c:v>
                </c:pt>
                <c:pt idx="200">
                  <c:v>-9.9766472540795802E-3</c:v>
                </c:pt>
                <c:pt idx="201">
                  <c:v>-1.3616137001663448E-2</c:v>
                </c:pt>
                <c:pt idx="202">
                  <c:v>-6.3837525062263017E-3</c:v>
                </c:pt>
                <c:pt idx="203">
                  <c:v>-4.6282539144158362E-3</c:v>
                </c:pt>
                <c:pt idx="204">
                  <c:v>-5.2540156245231631E-3</c:v>
                </c:pt>
                <c:pt idx="205">
                  <c:v>-1.177521424368024E-2</c:v>
                </c:pt>
                <c:pt idx="206">
                  <c:v>3.4618805721402168E-3</c:v>
                </c:pt>
                <c:pt idx="207">
                  <c:v>9.7363449633121497E-4</c:v>
                </c:pt>
                <c:pt idx="208">
                  <c:v>-4.2070351168513303E-3</c:v>
                </c:pt>
                <c:pt idx="209">
                  <c:v>-2.8216652758419514E-3</c:v>
                </c:pt>
                <c:pt idx="210">
                  <c:v>-1.1301388777792455E-3</c:v>
                </c:pt>
                <c:pt idx="211">
                  <c:v>-3.2888760790228846E-3</c:v>
                </c:pt>
                <c:pt idx="212">
                  <c:v>-2.675868608057499E-3</c:v>
                </c:pt>
                <c:pt idx="213">
                  <c:v>-1.0453871414065362E-2</c:v>
                </c:pt>
                <c:pt idx="214">
                  <c:v>-1.187564017251134E-2</c:v>
                </c:pt>
                <c:pt idx="215">
                  <c:v>-4.504859391599894E-3</c:v>
                </c:pt>
                <c:pt idx="216">
                  <c:v>-4.2152943089604376E-3</c:v>
                </c:pt>
                <c:pt idx="217">
                  <c:v>-5.6073519028723246E-3</c:v>
                </c:pt>
                <c:pt idx="218">
                  <c:v>-6.640226002782584E-3</c:v>
                </c:pt>
                <c:pt idx="219">
                  <c:v>-1.0661940928548575E-2</c:v>
                </c:pt>
                <c:pt idx="220">
                  <c:v>-5.9347228892147547E-3</c:v>
                </c:pt>
                <c:pt idx="221">
                  <c:v>-9.3917246907949444E-3</c:v>
                </c:pt>
                <c:pt idx="222">
                  <c:v>-8.7996392883360388E-3</c:v>
                </c:pt>
                <c:pt idx="223">
                  <c:v>-6.1090612784028058E-3</c:v>
                </c:pt>
                <c:pt idx="224">
                  <c:v>-7.1030513942241672E-3</c:v>
                </c:pt>
                <c:pt idx="225">
                  <c:v>-1.1598153244704009E-2</c:v>
                </c:pt>
                <c:pt idx="226">
                  <c:v>-1.4712745752185584E-2</c:v>
                </c:pt>
                <c:pt idx="227">
                  <c:v>-1.3165316674858332E-2</c:v>
                </c:pt>
                <c:pt idx="228">
                  <c:v>-9.8704654723405835E-3</c:v>
                </c:pt>
                <c:pt idx="229">
                  <c:v>-1.5684845354408027E-2</c:v>
                </c:pt>
                <c:pt idx="230">
                  <c:v>-1.4200273845344783E-2</c:v>
                </c:pt>
                <c:pt idx="231">
                  <c:v>-1.5487538371235133E-2</c:v>
                </c:pt>
                <c:pt idx="232">
                  <c:v>-1.0379977226257324E-2</c:v>
                </c:pt>
                <c:pt idx="233">
                  <c:v>-1.7585976161062718E-2</c:v>
                </c:pt>
                <c:pt idx="234">
                  <c:v>-1.7170001585036516E-2</c:v>
                </c:pt>
                <c:pt idx="235">
                  <c:v>-1.3613304756581785E-2</c:v>
                </c:pt>
                <c:pt idx="236">
                  <c:v>-1.7285940907895567E-2</c:v>
                </c:pt>
                <c:pt idx="237">
                  <c:v>-1.8257857784628868E-2</c:v>
                </c:pt>
                <c:pt idx="238">
                  <c:v>-1.9267617110162973E-2</c:v>
                </c:pt>
                <c:pt idx="239">
                  <c:v>-1.4460036400705577E-2</c:v>
                </c:pt>
                <c:pt idx="240">
                  <c:v>-2.2215838059782982E-2</c:v>
                </c:pt>
                <c:pt idx="241">
                  <c:v>-2.3003713823854924E-2</c:v>
                </c:pt>
                <c:pt idx="242">
                  <c:v>-1.8668953590095044E-2</c:v>
                </c:pt>
                <c:pt idx="243">
                  <c:v>-2.225296787917614E-2</c:v>
                </c:pt>
                <c:pt idx="244">
                  <c:v>-2.6211423240602019E-2</c:v>
                </c:pt>
                <c:pt idx="245">
                  <c:v>-2.1403751168400049E-2</c:v>
                </c:pt>
                <c:pt idx="246">
                  <c:v>-2.2587209343910217E-2</c:v>
                </c:pt>
                <c:pt idx="247">
                  <c:v>-1.3937002960592509E-2</c:v>
                </c:pt>
                <c:pt idx="248">
                  <c:v>-2.1923203188925981E-2</c:v>
                </c:pt>
                <c:pt idx="249">
                  <c:v>-2.4233072642236949E-2</c:v>
                </c:pt>
                <c:pt idx="250">
                  <c:v>-2.2075559701770546E-2</c:v>
                </c:pt>
                <c:pt idx="251">
                  <c:v>-1.7765028867870569E-2</c:v>
                </c:pt>
                <c:pt idx="252">
                  <c:v>-2.1295979674905541E-2</c:v>
                </c:pt>
                <c:pt idx="253">
                  <c:v>-1.3989390358328821E-2</c:v>
                </c:pt>
                <c:pt idx="254">
                  <c:v>-1.8944905623793602E-2</c:v>
                </c:pt>
                <c:pt idx="255">
                  <c:v>-1.847811508923769E-2</c:v>
                </c:pt>
                <c:pt idx="256">
                  <c:v>-1.6461373865604402E-2</c:v>
                </c:pt>
                <c:pt idx="257">
                  <c:v>-1.4581585396081211E-2</c:v>
                </c:pt>
                <c:pt idx="258">
                  <c:v>-1.2902758419513704E-2</c:v>
                </c:pt>
                <c:pt idx="259">
                  <c:v>-1.2469552829861641E-2</c:v>
                </c:pt>
                <c:pt idx="260">
                  <c:v>-1.7995518799871206E-2</c:v>
                </c:pt>
                <c:pt idx="261">
                  <c:v>-1.1777242496609688E-2</c:v>
                </c:pt>
                <c:pt idx="262">
                  <c:v>-1.3147281669080258E-3</c:v>
                </c:pt>
                <c:pt idx="263">
                  <c:v>-1.4531427249312402E-2</c:v>
                </c:pt>
                <c:pt idx="264">
                  <c:v>-6.9760754518210892E-3</c:v>
                </c:pt>
                <c:pt idx="265">
                  <c:v>-9.0657058730721479E-3</c:v>
                </c:pt>
                <c:pt idx="266">
                  <c:v>-2.4198336526751519E-4</c:v>
                </c:pt>
                <c:pt idx="267">
                  <c:v>1.1682005971670152E-3</c:v>
                </c:pt>
                <c:pt idx="268">
                  <c:v>1.2648075632750988E-3</c:v>
                </c:pt>
                <c:pt idx="269">
                  <c:v>-9.1633726470172414E-3</c:v>
                </c:pt>
                <c:pt idx="270">
                  <c:v>-5.1903175190091133E-3</c:v>
                </c:pt>
                <c:pt idx="271">
                  <c:v>-9.8844439722597602E-3</c:v>
                </c:pt>
                <c:pt idx="272">
                  <c:v>-5.0252981297671797E-3</c:v>
                </c:pt>
                <c:pt idx="273">
                  <c:v>-1.601967154070735E-2</c:v>
                </c:pt>
                <c:pt idx="274">
                  <c:v>-6.8309731408953672E-3</c:v>
                </c:pt>
                <c:pt idx="275">
                  <c:v>-3.1964900717139245E-3</c:v>
                </c:pt>
                <c:pt idx="276">
                  <c:v>-5.9138556383550173E-3</c:v>
                </c:pt>
                <c:pt idx="277">
                  <c:v>-3.811142072081566E-3</c:v>
                </c:pt>
                <c:pt idx="278">
                  <c:v>-1.3561648260802032E-2</c:v>
                </c:pt>
                <c:pt idx="279">
                  <c:v>-9.6652282029390333E-3</c:v>
                </c:pt>
                <c:pt idx="280">
                  <c:v>-4.1815449111163618E-3</c:v>
                </c:pt>
                <c:pt idx="281">
                  <c:v>-5.178677905350924E-3</c:v>
                </c:pt>
                <c:pt idx="282">
                  <c:v>-1.9395214319229126E-3</c:v>
                </c:pt>
                <c:pt idx="283">
                  <c:v>-9.5074995607137679E-3</c:v>
                </c:pt>
                <c:pt idx="284">
                  <c:v>-1.0529519766569137E-2</c:v>
                </c:pt>
                <c:pt idx="285">
                  <c:v>-1.5279450584203005E-2</c:v>
                </c:pt>
                <c:pt idx="286">
                  <c:v>-1.1064339000731708E-2</c:v>
                </c:pt>
                <c:pt idx="287">
                  <c:v>-5.4121645353734493E-3</c:v>
                </c:pt>
                <c:pt idx="288">
                  <c:v>-7.7820775844156748E-3</c:v>
                </c:pt>
                <c:pt idx="289">
                  <c:v>-8.856631368398666E-3</c:v>
                </c:pt>
                <c:pt idx="290">
                  <c:v>-2.7452494762837888E-3</c:v>
                </c:pt>
                <c:pt idx="291">
                  <c:v>-6.6349086910486221E-3</c:v>
                </c:pt>
                <c:pt idx="292">
                  <c:v>-1.01772615686059E-2</c:v>
                </c:pt>
                <c:pt idx="293">
                  <c:v>-1.7321444470435383E-2</c:v>
                </c:pt>
                <c:pt idx="294">
                  <c:v>-1.1685148850083352E-2</c:v>
                </c:pt>
                <c:pt idx="295">
                  <c:v>-5.5844015814363957E-3</c:v>
                </c:pt>
                <c:pt idx="296">
                  <c:v>-8.736434541642666E-3</c:v>
                </c:pt>
                <c:pt idx="297">
                  <c:v>-7.2318911366164688E-3</c:v>
                </c:pt>
                <c:pt idx="298">
                  <c:v>-1.0584227778017522E-2</c:v>
                </c:pt>
                <c:pt idx="299">
                  <c:v>-4.1487091407179837E-3</c:v>
                </c:pt>
                <c:pt idx="300">
                  <c:v>-7.8266626037657265E-3</c:v>
                </c:pt>
                <c:pt idx="301">
                  <c:v>-2.0596451684832574E-2</c:v>
                </c:pt>
                <c:pt idx="302">
                  <c:v>-1.5268413964658976E-2</c:v>
                </c:pt>
                <c:pt idx="303">
                  <c:v>-1.5623321682214737E-2</c:v>
                </c:pt>
                <c:pt idx="304">
                  <c:v>-2.0746487583965065E-2</c:v>
                </c:pt>
                <c:pt idx="305">
                  <c:v>-1.5944589637219907E-2</c:v>
                </c:pt>
                <c:pt idx="306">
                  <c:v>-1.659865552559495E-2</c:v>
                </c:pt>
                <c:pt idx="307">
                  <c:v>-1.8772759940475225E-2</c:v>
                </c:pt>
                <c:pt idx="308">
                  <c:v>-1.2080932259559632E-2</c:v>
                </c:pt>
                <c:pt idx="309">
                  <c:v>-1.002251135185361E-2</c:v>
                </c:pt>
                <c:pt idx="310">
                  <c:v>-9.490853268653154E-3</c:v>
                </c:pt>
                <c:pt idx="311">
                  <c:v>-9.8477709665894513E-3</c:v>
                </c:pt>
                <c:pt idx="312">
                  <c:v>-1.5194483231753111E-2</c:v>
                </c:pt>
                <c:pt idx="313">
                  <c:v>-1.0575018413364888E-2</c:v>
                </c:pt>
                <c:pt idx="314">
                  <c:v>-2.0637290831655265E-2</c:v>
                </c:pt>
                <c:pt idx="315">
                  <c:v>-1.2662291675806046E-2</c:v>
                </c:pt>
                <c:pt idx="316">
                  <c:v>-1.2851960733532905E-2</c:v>
                </c:pt>
                <c:pt idx="317">
                  <c:v>-8.4308627061545852E-3</c:v>
                </c:pt>
                <c:pt idx="318">
                  <c:v>-6.6964140906929977E-3</c:v>
                </c:pt>
                <c:pt idx="319">
                  <c:v>-7.834483254700899E-3</c:v>
                </c:pt>
                <c:pt idx="320">
                  <c:v>-8.2915893383324144E-3</c:v>
                </c:pt>
                <c:pt idx="321">
                  <c:v>-2.1544742155820133E-2</c:v>
                </c:pt>
                <c:pt idx="322">
                  <c:v>-1.0940323211252691E-2</c:v>
                </c:pt>
                <c:pt idx="323">
                  <c:v>-1.4754352346062661E-2</c:v>
                </c:pt>
                <c:pt idx="324">
                  <c:v>-1.128035707399249E-2</c:v>
                </c:pt>
                <c:pt idx="325">
                  <c:v>-1.1038720887154341E-2</c:v>
                </c:pt>
                <c:pt idx="326">
                  <c:v>-7.7066667750477795E-3</c:v>
                </c:pt>
                <c:pt idx="327">
                  <c:v>-5.208370797336102E-3</c:v>
                </c:pt>
                <c:pt idx="328">
                  <c:v>-8.5391275584697731E-4</c:v>
                </c:pt>
                <c:pt idx="329">
                  <c:v>-2.7997930347919467E-3</c:v>
                </c:pt>
                <c:pt idx="330">
                  <c:v>-6.3529267162084581E-3</c:v>
                </c:pt>
                <c:pt idx="331">
                  <c:v>-4.6390164457261567E-3</c:v>
                </c:pt>
                <c:pt idx="332">
                  <c:v>-1.0979773644357919E-2</c:v>
                </c:pt>
                <c:pt idx="333">
                  <c:v>-8.9344358816742901E-3</c:v>
                </c:pt>
                <c:pt idx="334">
                  <c:v>-7.4793197214603432E-4</c:v>
                </c:pt>
                <c:pt idx="335">
                  <c:v>-4.1969852149486547E-3</c:v>
                </c:pt>
                <c:pt idx="336">
                  <c:v>-5.9929209575057029E-3</c:v>
                </c:pt>
                <c:pt idx="337">
                  <c:v>-1.177364280447364E-2</c:v>
                </c:pt>
                <c:pt idx="338">
                  <c:v>-6.8969370424747474E-3</c:v>
                </c:pt>
                <c:pt idx="339">
                  <c:v>-2.2266014479100705E-3</c:v>
                </c:pt>
                <c:pt idx="340">
                  <c:v>-4.6427805908024313E-3</c:v>
                </c:pt>
                <c:pt idx="341">
                  <c:v>-1.7499620094895364E-3</c:v>
                </c:pt>
                <c:pt idx="342">
                  <c:v>2.1833320520818233E-3</c:v>
                </c:pt>
                <c:pt idx="343">
                  <c:v>-4.571609012782574E-4</c:v>
                </c:pt>
                <c:pt idx="344">
                  <c:v>-4.1239863820374013E-3</c:v>
                </c:pt>
                <c:pt idx="345">
                  <c:v>-1.547246351838112E-3</c:v>
                </c:pt>
                <c:pt idx="346">
                  <c:v>-1.0429075565189124E-2</c:v>
                </c:pt>
                <c:pt idx="347">
                  <c:v>-2.9906315356492998E-3</c:v>
                </c:pt>
                <c:pt idx="348">
                  <c:v>-2.4602159857749938E-4</c:v>
                </c:pt>
                <c:pt idx="349">
                  <c:v>-8.9307996444404122E-3</c:v>
                </c:pt>
                <c:pt idx="350">
                  <c:v>-7.2164325602352619E-3</c:v>
                </c:pt>
                <c:pt idx="351">
                  <c:v>-3.2061745226383211E-3</c:v>
                </c:pt>
                <c:pt idx="352">
                  <c:v>-1.0216529276221992E-2</c:v>
                </c:pt>
                <c:pt idx="353">
                  <c:v>-5.9115350246429447E-3</c:v>
                </c:pt>
                <c:pt idx="354">
                  <c:v>-3.4451246447861198E-3</c:v>
                </c:pt>
                <c:pt idx="355">
                  <c:v>-2.3596073314547539E-3</c:v>
                </c:pt>
                <c:pt idx="356">
                  <c:v>-7.9892700165510189E-3</c:v>
                </c:pt>
                <c:pt idx="357">
                  <c:v>-8.4122977964580063E-3</c:v>
                </c:pt>
                <c:pt idx="358">
                  <c:v>-7.632699497044087E-3</c:v>
                </c:pt>
                <c:pt idx="359">
                  <c:v>-1.1983338575810194E-2</c:v>
                </c:pt>
                <c:pt idx="360">
                  <c:v>-1.1707112453877927E-2</c:v>
                </c:pt>
                <c:pt idx="361">
                  <c:v>-8.2654595933854581E-3</c:v>
                </c:pt>
                <c:pt idx="362">
                  <c:v>-1.2142254933714867E-2</c:v>
                </c:pt>
                <c:pt idx="363">
                  <c:v>-1.1342100016772747E-2</c:v>
                </c:pt>
                <c:pt idx="364">
                  <c:v>-1.8735758028924467E-3</c:v>
                </c:pt>
                <c:pt idx="365">
                  <c:v>-1.3769772592931986E-2</c:v>
                </c:pt>
                <c:pt idx="366">
                  <c:v>-1.1569246072322131E-2</c:v>
                </c:pt>
                <c:pt idx="367">
                  <c:v>-1.4450954943895341E-2</c:v>
                </c:pt>
                <c:pt idx="368">
                  <c:v>-1.3566947299987078E-2</c:v>
                </c:pt>
                <c:pt idx="369">
                  <c:v>-1.8782316483557226E-2</c:v>
                </c:pt>
                <c:pt idx="370">
                  <c:v>-1.1578985340893268E-2</c:v>
                </c:pt>
                <c:pt idx="371">
                  <c:v>-1.1782303992658854E-2</c:v>
                </c:pt>
                <c:pt idx="372">
                  <c:v>-1.4906836766749622E-2</c:v>
                </c:pt>
                <c:pt idx="373">
                  <c:v>-2.0441226381808519E-2</c:v>
                </c:pt>
                <c:pt idx="374">
                  <c:v>-1.1152120325714351E-2</c:v>
                </c:pt>
                <c:pt idx="375">
                  <c:v>-1.1907343044877053E-2</c:v>
                </c:pt>
                <c:pt idx="376">
                  <c:v>-1.3778287600725889E-2</c:v>
                </c:pt>
                <c:pt idx="377">
                  <c:v>-1.444591172039509E-2</c:v>
                </c:pt>
                <c:pt idx="378">
                  <c:v>-1.6138022840023043E-2</c:v>
                </c:pt>
                <c:pt idx="379">
                  <c:v>-1.5590248368680478E-2</c:v>
                </c:pt>
                <c:pt idx="380">
                  <c:v>-9.7041121870279322E-3</c:v>
                </c:pt>
                <c:pt idx="381">
                  <c:v>-1.0961555913090707E-2</c:v>
                </c:pt>
                <c:pt idx="382">
                  <c:v>-9.7006586752831948E-3</c:v>
                </c:pt>
                <c:pt idx="383">
                  <c:v>-8.8056509569287306E-3</c:v>
                </c:pt>
                <c:pt idx="384">
                  <c:v>-8.0849085375666631E-3</c:v>
                </c:pt>
                <c:pt idx="385">
                  <c:v>-1.21459642611444E-2</c:v>
                </c:pt>
                <c:pt idx="386">
                  <c:v>-1.8477475550025702E-2</c:v>
                </c:pt>
                <c:pt idx="387">
                  <c:v>-1.5361128877848388E-2</c:v>
                </c:pt>
                <c:pt idx="388">
                  <c:v>-7.8279782272875319E-3</c:v>
                </c:pt>
                <c:pt idx="389">
                  <c:v>-1.6910330392420292E-2</c:v>
                </c:pt>
                <c:pt idx="390">
                  <c:v>-1.3910087496042252E-2</c:v>
                </c:pt>
                <c:pt idx="391">
                  <c:v>-9.9612434953451155E-3</c:v>
                </c:pt>
                <c:pt idx="392">
                  <c:v>-1.7218734472990035E-2</c:v>
                </c:pt>
                <c:pt idx="393">
                  <c:v>-1.0712647251784802E-2</c:v>
                </c:pt>
                <c:pt idx="394">
                  <c:v>-1.2483385149389506E-2</c:v>
                </c:pt>
                <c:pt idx="395">
                  <c:v>-1.3109676763415337E-2</c:v>
                </c:pt>
                <c:pt idx="396">
                  <c:v>-6.1182340979576118E-3</c:v>
                </c:pt>
                <c:pt idx="397">
                  <c:v>-6.1454601958394056E-3</c:v>
                </c:pt>
                <c:pt idx="398">
                  <c:v>-8.3237672969698907E-3</c:v>
                </c:pt>
                <c:pt idx="399">
                  <c:v>-6.289904695004225E-3</c:v>
                </c:pt>
                <c:pt idx="400">
                  <c:v>-5.9349056147038936E-3</c:v>
                </c:pt>
                <c:pt idx="401">
                  <c:v>5.8506874367594722E-4</c:v>
                </c:pt>
                <c:pt idx="402">
                  <c:v>-8.0934052728116514E-3</c:v>
                </c:pt>
                <c:pt idx="403">
                  <c:v>-1.5223225951194765E-3</c:v>
                </c:pt>
                <c:pt idx="404">
                  <c:v>-5.7223775982856752E-3</c:v>
                </c:pt>
                <c:pt idx="405">
                  <c:v>-5.4122741706669336E-3</c:v>
                </c:pt>
                <c:pt idx="406">
                  <c:v>-2.8963817283511164E-3</c:v>
                </c:pt>
                <c:pt idx="407">
                  <c:v>-7.0015473850071437E-3</c:v>
                </c:pt>
                <c:pt idx="408">
                  <c:v>-6.1543406546115875E-3</c:v>
                </c:pt>
                <c:pt idx="409">
                  <c:v>-5.4553791135549552E-3</c:v>
                </c:pt>
                <c:pt idx="410">
                  <c:v>-3.0590074136853222E-4</c:v>
                </c:pt>
                <c:pt idx="411">
                  <c:v>-2.5126399286091328E-3</c:v>
                </c:pt>
                <c:pt idx="412">
                  <c:v>6.8489167839288719E-4</c:v>
                </c:pt>
                <c:pt idx="413">
                  <c:v>-4.2435619421303276E-3</c:v>
                </c:pt>
                <c:pt idx="414">
                  <c:v>-4.8289595916867255E-3</c:v>
                </c:pt>
                <c:pt idx="415">
                  <c:v>-4.7940407507121568E-3</c:v>
                </c:pt>
                <c:pt idx="416">
                  <c:v>-4.9775702320039271E-3</c:v>
                </c:pt>
                <c:pt idx="417">
                  <c:v>-6.0344179160892967E-3</c:v>
                </c:pt>
                <c:pt idx="418">
                  <c:v>-2.4760765582323074E-3</c:v>
                </c:pt>
                <c:pt idx="419">
                  <c:v>-3.8923270069062712E-3</c:v>
                </c:pt>
                <c:pt idx="420">
                  <c:v>-7.7994365058839327E-3</c:v>
                </c:pt>
                <c:pt idx="421">
                  <c:v>-4.552660379558802E-3</c:v>
                </c:pt>
                <c:pt idx="422">
                  <c:v>-1.2215253766626121E-2</c:v>
                </c:pt>
                <c:pt idx="423">
                  <c:v>-4.6800748631358148E-3</c:v>
                </c:pt>
                <c:pt idx="424">
                  <c:v>1.2068835832178594E-3</c:v>
                </c:pt>
                <c:pt idx="425">
                  <c:v>-4.7210419178009035E-3</c:v>
                </c:pt>
                <c:pt idx="426">
                  <c:v>-4.572705365717411E-3</c:v>
                </c:pt>
                <c:pt idx="427">
                  <c:v>-4.9072026461362845E-3</c:v>
                </c:pt>
                <c:pt idx="428">
                  <c:v>-1.0799058135598899E-2</c:v>
                </c:pt>
                <c:pt idx="429">
                  <c:v>-6.0473000630736351E-3</c:v>
                </c:pt>
                <c:pt idx="430">
                  <c:v>-1.4653506148606539E-2</c:v>
                </c:pt>
                <c:pt idx="431">
                  <c:v>-1.8255884349346163E-2</c:v>
                </c:pt>
                <c:pt idx="432">
                  <c:v>-1.5420606024563313E-2</c:v>
                </c:pt>
                <c:pt idx="433">
                  <c:v>-1.6245337519794702E-2</c:v>
                </c:pt>
                <c:pt idx="434">
                  <c:v>-9.6343841403722773E-3</c:v>
                </c:pt>
                <c:pt idx="435">
                  <c:v>-1.616227051243186E-2</c:v>
                </c:pt>
                <c:pt idx="436">
                  <c:v>-1.3672836720943451E-2</c:v>
                </c:pt>
                <c:pt idx="437">
                  <c:v>-1.5816663522273303E-2</c:v>
                </c:pt>
                <c:pt idx="438">
                  <c:v>-7.7296901866793638E-3</c:v>
                </c:pt>
                <c:pt idx="439">
                  <c:v>-1.2008591238409281E-2</c:v>
                </c:pt>
                <c:pt idx="440">
                  <c:v>-1.114135779440403E-2</c:v>
                </c:pt>
                <c:pt idx="441">
                  <c:v>-1.7806544099003077E-2</c:v>
                </c:pt>
                <c:pt idx="442">
                  <c:v>-1.3013636246323587E-2</c:v>
                </c:pt>
                <c:pt idx="443">
                  <c:v>-1.4941243976354599E-2</c:v>
                </c:pt>
                <c:pt idx="444">
                  <c:v>-1.5740083269774916E-2</c:v>
                </c:pt>
                <c:pt idx="445">
                  <c:v>-1.5911205690354108E-2</c:v>
                </c:pt>
                <c:pt idx="446">
                  <c:v>-1.1990903411060572E-2</c:v>
                </c:pt>
                <c:pt idx="447">
                  <c:v>-1.4795447308570147E-2</c:v>
                </c:pt>
                <c:pt idx="448">
                  <c:v>-1.5227282457053662E-2</c:v>
                </c:pt>
                <c:pt idx="449">
                  <c:v>-1.33237031288445E-2</c:v>
                </c:pt>
                <c:pt idx="450">
                  <c:v>-1.1681275069713594E-2</c:v>
                </c:pt>
                <c:pt idx="451">
                  <c:v>-1.2311842460185291E-2</c:v>
                </c:pt>
                <c:pt idx="452">
                  <c:v>-1.4949302170425654E-2</c:v>
                </c:pt>
                <c:pt idx="453">
                  <c:v>-1.4035254456102849E-2</c:v>
                </c:pt>
                <c:pt idx="454">
                  <c:v>-1.409752730280161E-2</c:v>
                </c:pt>
                <c:pt idx="455">
                  <c:v>-6.1010030843317515E-3</c:v>
                </c:pt>
                <c:pt idx="456">
                  <c:v>-1.066621670499444E-2</c:v>
                </c:pt>
                <c:pt idx="457">
                  <c:v>-8.7323414906859409E-3</c:v>
                </c:pt>
                <c:pt idx="458">
                  <c:v>-1.3989627901464701E-2</c:v>
                </c:pt>
                <c:pt idx="459">
                  <c:v>-6.3157786242663862E-3</c:v>
                </c:pt>
                <c:pt idx="460">
                  <c:v>-2.5419856421649459E-3</c:v>
                </c:pt>
                <c:pt idx="461">
                  <c:v>-7.271268479526043E-3</c:v>
                </c:pt>
                <c:pt idx="462">
                  <c:v>-1.7743741348385813E-3</c:v>
                </c:pt>
                <c:pt idx="463">
                  <c:v>-9.5880449563264854E-3</c:v>
                </c:pt>
                <c:pt idx="464">
                  <c:v>-1.3952918350696564E-2</c:v>
                </c:pt>
                <c:pt idx="465">
                  <c:v>-1.3075470551848413E-2</c:v>
                </c:pt>
                <c:pt idx="466">
                  <c:v>-9.4433629140257842E-3</c:v>
                </c:pt>
                <c:pt idx="467">
                  <c:v>-9.8510234802961349E-3</c:v>
                </c:pt>
                <c:pt idx="468">
                  <c:v>-1.0330769252032043E-2</c:v>
                </c:pt>
                <c:pt idx="469">
                  <c:v>-1.4524757768958807E-2</c:v>
                </c:pt>
                <c:pt idx="470">
                  <c:v>-1.2486984841525555E-2</c:v>
                </c:pt>
                <c:pt idx="471">
                  <c:v>-5.7873547822237014E-3</c:v>
                </c:pt>
                <c:pt idx="472">
                  <c:v>-7.4142877198755744E-3</c:v>
                </c:pt>
                <c:pt idx="473">
                  <c:v>-4.9432361125946048E-3</c:v>
                </c:pt>
                <c:pt idx="474">
                  <c:v>-5.2318327501416212E-3</c:v>
                </c:pt>
                <c:pt idx="475">
                  <c:v>-6.8585646897554404E-3</c:v>
                </c:pt>
                <c:pt idx="476">
                  <c:v>-3.3587503060698511E-3</c:v>
                </c:pt>
                <c:pt idx="477">
                  <c:v>-7.9451418109238153E-3</c:v>
                </c:pt>
                <c:pt idx="478">
                  <c:v>-7.2641604579985145E-3</c:v>
                </c:pt>
                <c:pt idx="479">
                  <c:v>-5.4674572683870793E-3</c:v>
                </c:pt>
                <c:pt idx="480">
                  <c:v>6.2724178656935691E-4</c:v>
                </c:pt>
                <c:pt idx="481">
                  <c:v>-7.8645598702132714E-3</c:v>
                </c:pt>
                <c:pt idx="482">
                  <c:v>-5.4984292387962345E-3</c:v>
                </c:pt>
                <c:pt idx="483">
                  <c:v>-1.2758350465446711E-2</c:v>
                </c:pt>
                <c:pt idx="484">
                  <c:v>-1.3265322335064412E-3</c:v>
                </c:pt>
                <c:pt idx="485">
                  <c:v>-4.1773787699639795E-3</c:v>
                </c:pt>
                <c:pt idx="486">
                  <c:v>-7.6348191127181058E-3</c:v>
                </c:pt>
                <c:pt idx="487">
                  <c:v>-1.6217417065054179E-2</c:v>
                </c:pt>
                <c:pt idx="488">
                  <c:v>-1.3075397461652757E-2</c:v>
                </c:pt>
                <c:pt idx="489">
                  <c:v>-7.5450095348060138E-3</c:v>
                </c:pt>
                <c:pt idx="490">
                  <c:v>-5.0515557825565344E-3</c:v>
                </c:pt>
                <c:pt idx="491">
                  <c:v>-9.5505496859550482E-3</c:v>
                </c:pt>
                <c:pt idx="492">
                  <c:v>-3.2638244144618514E-3</c:v>
                </c:pt>
                <c:pt idx="493">
                  <c:v>-1.3147775027900935E-2</c:v>
                </c:pt>
                <c:pt idx="494">
                  <c:v>-1.6052817944437265E-2</c:v>
                </c:pt>
                <c:pt idx="495">
                  <c:v>-1.0411771461367608E-2</c:v>
                </c:pt>
                <c:pt idx="496">
                  <c:v>-6.3893621787428859E-3</c:v>
                </c:pt>
                <c:pt idx="497">
                  <c:v>-9.6986304223537455E-3</c:v>
                </c:pt>
                <c:pt idx="498">
                  <c:v>-5.1889653503894807E-3</c:v>
                </c:pt>
                <c:pt idx="499">
                  <c:v>-9.4996971823275086E-3</c:v>
                </c:pt>
                <c:pt idx="500">
                  <c:v>-7.4769625626504429E-3</c:v>
                </c:pt>
                <c:pt idx="501">
                  <c:v>-9.8143322020769128E-3</c:v>
                </c:pt>
                <c:pt idx="502">
                  <c:v>-5.8766527287662032E-3</c:v>
                </c:pt>
                <c:pt idx="503">
                  <c:v>-3.0117546021938327E-3</c:v>
                </c:pt>
                <c:pt idx="504">
                  <c:v>-1.1615932434797287E-2</c:v>
                </c:pt>
                <c:pt idx="505">
                  <c:v>-3.0843331664800644E-3</c:v>
                </c:pt>
                <c:pt idx="506">
                  <c:v>2.3298596218228342E-3</c:v>
                </c:pt>
                <c:pt idx="507">
                  <c:v>-8.3117622323334219E-3</c:v>
                </c:pt>
                <c:pt idx="508">
                  <c:v>-2.7441348508000377E-3</c:v>
                </c:pt>
                <c:pt idx="509">
                  <c:v>-1.8504628557711841E-2</c:v>
                </c:pt>
                <c:pt idx="510">
                  <c:v>-5.8211772702634335E-3</c:v>
                </c:pt>
                <c:pt idx="511">
                  <c:v>-1.2239373531192541E-2</c:v>
                </c:pt>
                <c:pt idx="512">
                  <c:v>-8.7055539339780819E-3</c:v>
                </c:pt>
                <c:pt idx="513">
                  <c:v>-1.8313790056854486E-2</c:v>
                </c:pt>
                <c:pt idx="514">
                  <c:v>-9.9235654994845393E-3</c:v>
                </c:pt>
                <c:pt idx="515">
                  <c:v>-4.6113700792193412E-3</c:v>
                </c:pt>
                <c:pt idx="516">
                  <c:v>-8.8180031999945639E-3</c:v>
                </c:pt>
                <c:pt idx="517">
                  <c:v>-1.1590752862393857E-2</c:v>
                </c:pt>
                <c:pt idx="518">
                  <c:v>-3.6938871257007123E-3</c:v>
                </c:pt>
                <c:pt idx="519">
                  <c:v>-1.2656097281724215E-2</c:v>
                </c:pt>
                <c:pt idx="520">
                  <c:v>-7.7019341848790649E-3</c:v>
                </c:pt>
                <c:pt idx="521">
                  <c:v>-1.1383249796926976E-2</c:v>
                </c:pt>
                <c:pt idx="522">
                  <c:v>-1.0474519394338131E-2</c:v>
                </c:pt>
                <c:pt idx="523">
                  <c:v>-1.256668969988823E-2</c:v>
                </c:pt>
                <c:pt idx="524">
                  <c:v>-2.1131581552326681E-2</c:v>
                </c:pt>
                <c:pt idx="525">
                  <c:v>-7.886194568127395E-3</c:v>
                </c:pt>
                <c:pt idx="526">
                  <c:v>-7.0679132826626306E-3</c:v>
                </c:pt>
                <c:pt idx="527">
                  <c:v>-1.4712106212973596E-2</c:v>
                </c:pt>
                <c:pt idx="528">
                  <c:v>-1.967946209013462E-2</c:v>
                </c:pt>
                <c:pt idx="529">
                  <c:v>-1.0098671335726978E-2</c:v>
                </c:pt>
                <c:pt idx="530">
                  <c:v>-5.7089290022850035E-3</c:v>
                </c:pt>
                <c:pt idx="531">
                  <c:v>-8.3671828731894504E-3</c:v>
                </c:pt>
                <c:pt idx="532">
                  <c:v>-4.4570766761899E-3</c:v>
                </c:pt>
                <c:pt idx="533">
                  <c:v>-1.3764071557670832E-2</c:v>
                </c:pt>
                <c:pt idx="534">
                  <c:v>-1.0667148604989053E-3</c:v>
                </c:pt>
                <c:pt idx="535">
                  <c:v>-8.8966299779713164E-3</c:v>
                </c:pt>
                <c:pt idx="536">
                  <c:v>-6.8595879524946217E-3</c:v>
                </c:pt>
                <c:pt idx="537">
                  <c:v>-5.2919311635196212E-3</c:v>
                </c:pt>
                <c:pt idx="538">
                  <c:v>-1.6602072492241861E-2</c:v>
                </c:pt>
                <c:pt idx="539">
                  <c:v>-3.951292522251606E-3</c:v>
                </c:pt>
                <c:pt idx="540">
                  <c:v>-1.0511064492166043E-2</c:v>
                </c:pt>
                <c:pt idx="541">
                  <c:v>-7.1078753471374512E-3</c:v>
                </c:pt>
                <c:pt idx="542">
                  <c:v>-5.9612911753356458E-3</c:v>
                </c:pt>
                <c:pt idx="543">
                  <c:v>-3.5353910364210608E-3</c:v>
                </c:pt>
                <c:pt idx="544">
                  <c:v>-6.7691753804683692E-3</c:v>
                </c:pt>
                <c:pt idx="545">
                  <c:v>-5.829272009432316E-3</c:v>
                </c:pt>
                <c:pt idx="546">
                  <c:v>-7.0637105964124203E-3</c:v>
                </c:pt>
                <c:pt idx="547">
                  <c:v>-5.5032714642584326E-3</c:v>
                </c:pt>
                <c:pt idx="548">
                  <c:v>-1.0635062009096146E-2</c:v>
                </c:pt>
                <c:pt idx="549">
                  <c:v>-3.5236966051161293E-3</c:v>
                </c:pt>
                <c:pt idx="550">
                  <c:v>-5.2830872498452666E-3</c:v>
                </c:pt>
                <c:pt idx="551">
                  <c:v>-9.8631564527750025E-4</c:v>
                </c:pt>
                <c:pt idx="552">
                  <c:v>-9.7428682632744318E-3</c:v>
                </c:pt>
                <c:pt idx="553">
                  <c:v>-8.6503525637090205E-3</c:v>
                </c:pt>
                <c:pt idx="554">
                  <c:v>4.144031368196011E-4</c:v>
                </c:pt>
                <c:pt idx="555">
                  <c:v>-3.1095127388834957E-3</c:v>
                </c:pt>
                <c:pt idx="556">
                  <c:v>-8.5449565015733239E-3</c:v>
                </c:pt>
                <c:pt idx="557">
                  <c:v>-1.7154999822378159E-3</c:v>
                </c:pt>
                <c:pt idx="558">
                  <c:v>-1.6508151590824127E-3</c:v>
                </c:pt>
                <c:pt idx="559">
                  <c:v>-2.7635768428444863E-3</c:v>
                </c:pt>
                <c:pt idx="560">
                  <c:v>-1.0495551098138094E-2</c:v>
                </c:pt>
                <c:pt idx="561">
                  <c:v>2.6696011237800125E-3</c:v>
                </c:pt>
                <c:pt idx="562">
                  <c:v>-9.0572091378271578E-3</c:v>
                </c:pt>
                <c:pt idx="563">
                  <c:v>-1.0935499258339405E-2</c:v>
                </c:pt>
                <c:pt idx="564">
                  <c:v>-7.9633595421910294E-4</c:v>
                </c:pt>
                <c:pt idx="565">
                  <c:v>-7.5526109151542193E-3</c:v>
                </c:pt>
                <c:pt idx="566">
                  <c:v>-5.4287011921405797E-3</c:v>
                </c:pt>
                <c:pt idx="567">
                  <c:v>-8.0635479278862478E-3</c:v>
                </c:pt>
                <c:pt idx="568">
                  <c:v>-2.1115757524967195E-3</c:v>
                </c:pt>
                <c:pt idx="569">
                  <c:v>-1.7183486726135018E-2</c:v>
                </c:pt>
                <c:pt idx="570">
                  <c:v>-6.9673777185380462E-3</c:v>
                </c:pt>
                <c:pt idx="571">
                  <c:v>-2.9642642475664616E-3</c:v>
                </c:pt>
                <c:pt idx="572">
                  <c:v>-1.0917756613343954E-2</c:v>
                </c:pt>
                <c:pt idx="573">
                  <c:v>-1.2633439321070911E-2</c:v>
                </c:pt>
                <c:pt idx="574">
                  <c:v>-9.5025476999580864E-3</c:v>
                </c:pt>
                <c:pt idx="575">
                  <c:v>-1.6136067677289249E-2</c:v>
                </c:pt>
                <c:pt idx="576">
                  <c:v>-9.7506706416606911E-3</c:v>
                </c:pt>
                <c:pt idx="577">
                  <c:v>-8.222446013242006E-3</c:v>
                </c:pt>
                <c:pt idx="578">
                  <c:v>-9.0950698591768745E-3</c:v>
                </c:pt>
                <c:pt idx="579">
                  <c:v>-1.9414309132844209E-2</c:v>
                </c:pt>
                <c:pt idx="580">
                  <c:v>-9.9571138992905622E-3</c:v>
                </c:pt>
                <c:pt idx="581">
                  <c:v>-1.2729114387184381E-2</c:v>
                </c:pt>
                <c:pt idx="582">
                  <c:v>-1.1408228371292354E-2</c:v>
                </c:pt>
                <c:pt idx="583">
                  <c:v>-1.0124490447342396E-2</c:v>
                </c:pt>
                <c:pt idx="584">
                  <c:v>-1.5447777304798365E-2</c:v>
                </c:pt>
                <c:pt idx="585">
                  <c:v>-2.1476768273860216E-2</c:v>
                </c:pt>
                <c:pt idx="586">
                  <c:v>-1.8352381680160762E-2</c:v>
                </c:pt>
                <c:pt idx="587">
                  <c:v>-6.0337783768773081E-3</c:v>
                </c:pt>
                <c:pt idx="588">
                  <c:v>-1.7599972933530807E-2</c:v>
                </c:pt>
                <c:pt idx="589">
                  <c:v>-1.9351013023406267E-2</c:v>
                </c:pt>
                <c:pt idx="590">
                  <c:v>-1.4059228040277958E-2</c:v>
                </c:pt>
                <c:pt idx="591">
                  <c:v>-1.3937441501766444E-2</c:v>
                </c:pt>
                <c:pt idx="592">
                  <c:v>-1.9857180900871754E-2</c:v>
                </c:pt>
                <c:pt idx="593">
                  <c:v>-1.7604705523699523E-2</c:v>
                </c:pt>
                <c:pt idx="594">
                  <c:v>-1.1319917142391205E-2</c:v>
                </c:pt>
                <c:pt idx="595">
                  <c:v>-9.6583029069006454E-3</c:v>
                </c:pt>
                <c:pt idx="596">
                  <c:v>-1.6835175398737193E-2</c:v>
                </c:pt>
                <c:pt idx="597">
                  <c:v>-1.3196489643305541E-2</c:v>
                </c:pt>
                <c:pt idx="598">
                  <c:v>-1.6342163756489756E-2</c:v>
                </c:pt>
                <c:pt idx="599">
                  <c:v>-1.1261243987828493E-2</c:v>
                </c:pt>
                <c:pt idx="600">
                  <c:v>-8.3430631086230285E-3</c:v>
                </c:pt>
                <c:pt idx="601">
                  <c:v>-1.2181321643292905E-2</c:v>
                </c:pt>
                <c:pt idx="602">
                  <c:v>-3.8833917304873468E-3</c:v>
                </c:pt>
                <c:pt idx="603">
                  <c:v>-6.5353963896632198E-3</c:v>
                </c:pt>
                <c:pt idx="604">
                  <c:v>-6.7687368392944343E-3</c:v>
                </c:pt>
                <c:pt idx="605">
                  <c:v>-4.819658864289522E-3</c:v>
                </c:pt>
                <c:pt idx="606">
                  <c:v>-7.6794589497148997E-3</c:v>
                </c:pt>
                <c:pt idx="607">
                  <c:v>-9.1718145646154884E-3</c:v>
                </c:pt>
                <c:pt idx="608">
                  <c:v>-1.2004918456077577E-2</c:v>
                </c:pt>
                <c:pt idx="609">
                  <c:v>-6.6377226635813717E-3</c:v>
                </c:pt>
                <c:pt idx="610">
                  <c:v>-4.7861470095813281E-3</c:v>
                </c:pt>
                <c:pt idx="611">
                  <c:v>-7.674671541899443E-3</c:v>
                </c:pt>
                <c:pt idx="612">
                  <c:v>-8.6571499519050125E-3</c:v>
                </c:pt>
                <c:pt idx="613">
                  <c:v>-9.2374678328633313E-3</c:v>
                </c:pt>
                <c:pt idx="614">
                  <c:v>-1.0254371725022793E-3</c:v>
                </c:pt>
                <c:pt idx="615">
                  <c:v>-7.9189389757812027E-3</c:v>
                </c:pt>
                <c:pt idx="616">
                  <c:v>-8.9105171151459221E-3</c:v>
                </c:pt>
                <c:pt idx="617">
                  <c:v>-1.0700770094990731E-2</c:v>
                </c:pt>
                <c:pt idx="618">
                  <c:v>-8.6901319026947022E-3</c:v>
                </c:pt>
                <c:pt idx="619">
                  <c:v>-7.0611889846622948E-3</c:v>
                </c:pt>
                <c:pt idx="620">
                  <c:v>-5.2397995814681053E-3</c:v>
                </c:pt>
                <c:pt idx="621">
                  <c:v>-3.9378256537020212E-3</c:v>
                </c:pt>
                <c:pt idx="622">
                  <c:v>-2.9796862788498404E-3</c:v>
                </c:pt>
                <c:pt idx="623">
                  <c:v>-5.4628525860607631E-3</c:v>
                </c:pt>
                <c:pt idx="624">
                  <c:v>-7.1216711215674883E-3</c:v>
                </c:pt>
                <c:pt idx="625">
                  <c:v>-6.5733119286596779E-3</c:v>
                </c:pt>
                <c:pt idx="626">
                  <c:v>9.0065393596887598E-5</c:v>
                </c:pt>
                <c:pt idx="627">
                  <c:v>-4.957287702709437E-3</c:v>
                </c:pt>
                <c:pt idx="628">
                  <c:v>-4.9563740752637392E-3</c:v>
                </c:pt>
                <c:pt idx="629">
                  <c:v>-5.4928926564753056E-3</c:v>
                </c:pt>
                <c:pt idx="630">
                  <c:v>-4.3447005003690725E-3</c:v>
                </c:pt>
                <c:pt idx="631">
                  <c:v>-7.1883841976523406E-3</c:v>
                </c:pt>
                <c:pt idx="632">
                  <c:v>-5.4275865666568281E-3</c:v>
                </c:pt>
                <c:pt idx="633">
                  <c:v>-1.3606818001717329E-2</c:v>
                </c:pt>
                <c:pt idx="634">
                  <c:v>-1.3640238493680954E-2</c:v>
                </c:pt>
                <c:pt idx="635">
                  <c:v>-7.5339546427130701E-3</c:v>
                </c:pt>
                <c:pt idx="636">
                  <c:v>-9.8179318942129608E-3</c:v>
                </c:pt>
                <c:pt idx="637">
                  <c:v>-1.1152339596301318E-2</c:v>
                </c:pt>
                <c:pt idx="638">
                  <c:v>-7.3763173632323742E-3</c:v>
                </c:pt>
                <c:pt idx="639">
                  <c:v>-1.1261262260377408E-2</c:v>
                </c:pt>
                <c:pt idx="640">
                  <c:v>-9.4161916337907325E-3</c:v>
                </c:pt>
                <c:pt idx="641">
                  <c:v>-1.4664213862270117E-2</c:v>
                </c:pt>
                <c:pt idx="642">
                  <c:v>-1.217386644333601E-2</c:v>
                </c:pt>
                <c:pt idx="643">
                  <c:v>-1.8834448065608741E-2</c:v>
                </c:pt>
                <c:pt idx="644">
                  <c:v>-6.5802920423448088E-3</c:v>
                </c:pt>
                <c:pt idx="645">
                  <c:v>-5.1369982212781905E-3</c:v>
                </c:pt>
                <c:pt idx="646">
                  <c:v>-1.3635962717235089E-2</c:v>
                </c:pt>
                <c:pt idx="647">
                  <c:v>-1.0399601943790913E-2</c:v>
                </c:pt>
                <c:pt idx="648">
                  <c:v>-7.2389626130461701E-3</c:v>
                </c:pt>
                <c:pt idx="649">
                  <c:v>-1.3618238344788551E-2</c:v>
                </c:pt>
                <c:pt idx="650">
                  <c:v>-1.8158473391085863E-2</c:v>
                </c:pt>
                <c:pt idx="651">
                  <c:v>-6.9748877361416823E-3</c:v>
                </c:pt>
                <c:pt idx="652">
                  <c:v>-7.4036896415054804E-3</c:v>
                </c:pt>
                <c:pt idx="653">
                  <c:v>-6.945615112781525E-3</c:v>
                </c:pt>
                <c:pt idx="654">
                  <c:v>-1.2810810953378679E-2</c:v>
                </c:pt>
                <c:pt idx="655">
                  <c:v>-1.1234054435044528E-2</c:v>
                </c:pt>
                <c:pt idx="656">
                  <c:v>-1.1391673441976309E-2</c:v>
                </c:pt>
                <c:pt idx="657">
                  <c:v>-8.9945891126990331E-3</c:v>
                </c:pt>
                <c:pt idx="658">
                  <c:v>-1.7184199355542662E-2</c:v>
                </c:pt>
                <c:pt idx="659">
                  <c:v>-1.1174906194210053E-2</c:v>
                </c:pt>
                <c:pt idx="660">
                  <c:v>-1.5618662182241679E-2</c:v>
                </c:pt>
                <c:pt idx="661">
                  <c:v>-9.8970885761082185E-3</c:v>
                </c:pt>
                <c:pt idx="662">
                  <c:v>-1.5182112716138365E-3</c:v>
                </c:pt>
                <c:pt idx="663">
                  <c:v>-1.7936151288449765E-3</c:v>
                </c:pt>
                <c:pt idx="664">
                  <c:v>-1.2007348705083132E-2</c:v>
                </c:pt>
                <c:pt idx="665">
                  <c:v>-3.8677138835191728E-3</c:v>
                </c:pt>
                <c:pt idx="666">
                  <c:v>-2.7078455686569214E-3</c:v>
                </c:pt>
                <c:pt idx="667">
                  <c:v>-9.0972442924976346E-3</c:v>
                </c:pt>
                <c:pt idx="668">
                  <c:v>-1.0898972433060409E-2</c:v>
                </c:pt>
                <c:pt idx="669">
                  <c:v>-1.8632371947169307E-2</c:v>
                </c:pt>
                <c:pt idx="670">
                  <c:v>-1.1030352059751749E-2</c:v>
                </c:pt>
                <c:pt idx="671">
                  <c:v>-1.4026045091450215E-2</c:v>
                </c:pt>
                <c:pt idx="672">
                  <c:v>-8.3120728656649601E-3</c:v>
                </c:pt>
                <c:pt idx="673">
                  <c:v>-7.035168875008822E-3</c:v>
                </c:pt>
                <c:pt idx="674">
                  <c:v>-6.8893904797732832E-3</c:v>
                </c:pt>
                <c:pt idx="675">
                  <c:v>-6.3196706771850592E-3</c:v>
                </c:pt>
                <c:pt idx="676">
                  <c:v>-1.3806116692721844E-2</c:v>
                </c:pt>
                <c:pt idx="677">
                  <c:v>-1.0097355712205172E-2</c:v>
                </c:pt>
                <c:pt idx="678">
                  <c:v>-7.7767237275838856E-3</c:v>
                </c:pt>
                <c:pt idx="679">
                  <c:v>-7.7600408904254436E-3</c:v>
                </c:pt>
                <c:pt idx="680">
                  <c:v>-3.6348485201597217E-3</c:v>
                </c:pt>
                <c:pt idx="681">
                  <c:v>-1.4889751933515074E-3</c:v>
                </c:pt>
                <c:pt idx="682">
                  <c:v>-1.2092261239886284E-2</c:v>
                </c:pt>
                <c:pt idx="683">
                  <c:v>-1.1577870715409519E-2</c:v>
                </c:pt>
                <c:pt idx="684">
                  <c:v>-8.8731497526168823E-3</c:v>
                </c:pt>
                <c:pt idx="685">
                  <c:v>-9.0346425399184232E-3</c:v>
                </c:pt>
                <c:pt idx="686">
                  <c:v>-4.4584471173584467E-3</c:v>
                </c:pt>
                <c:pt idx="687">
                  <c:v>-1.1701557599008084E-2</c:v>
                </c:pt>
                <c:pt idx="688">
                  <c:v>-8.1175250373780733E-3</c:v>
                </c:pt>
                <c:pt idx="689">
                  <c:v>-4.9701150320470332E-3</c:v>
                </c:pt>
                <c:pt idx="690">
                  <c:v>1.3392864726483823E-3</c:v>
                </c:pt>
                <c:pt idx="691">
                  <c:v>-9.632136616855861E-3</c:v>
                </c:pt>
                <c:pt idx="692">
                  <c:v>-2.4139316193759444E-3</c:v>
                </c:pt>
                <c:pt idx="693">
                  <c:v>-6.3812491670250894E-3</c:v>
                </c:pt>
                <c:pt idx="694">
                  <c:v>-4.3356007710099219E-3</c:v>
                </c:pt>
                <c:pt idx="695">
                  <c:v>-2.0235203392803668E-3</c:v>
                </c:pt>
                <c:pt idx="696">
                  <c:v>-1.3581802882254124E-3</c:v>
                </c:pt>
                <c:pt idx="697">
                  <c:v>-6.2700607068836688E-3</c:v>
                </c:pt>
                <c:pt idx="698">
                  <c:v>-4.026136882603169E-3</c:v>
                </c:pt>
                <c:pt idx="699">
                  <c:v>-4.4973128288984298E-3</c:v>
                </c:pt>
                <c:pt idx="700">
                  <c:v>-1.4871479384601117E-2</c:v>
                </c:pt>
                <c:pt idx="701">
                  <c:v>-1.4284820929169656E-2</c:v>
                </c:pt>
                <c:pt idx="702">
                  <c:v>-1.4239468462765217E-2</c:v>
                </c:pt>
                <c:pt idx="703">
                  <c:v>-7.1618890017271048E-3</c:v>
                </c:pt>
                <c:pt idx="704">
                  <c:v>-4.8248482681810855E-3</c:v>
                </c:pt>
                <c:pt idx="705">
                  <c:v>-1.0570614729076624E-2</c:v>
                </c:pt>
                <c:pt idx="706">
                  <c:v>-9.6674209088087083E-3</c:v>
                </c:pt>
                <c:pt idx="707">
                  <c:v>-8.8217307999730113E-3</c:v>
                </c:pt>
                <c:pt idx="708">
                  <c:v>-1.3899197056889535E-3</c:v>
                </c:pt>
                <c:pt idx="709">
                  <c:v>-9.0446010790765294E-3</c:v>
                </c:pt>
                <c:pt idx="710">
                  <c:v>-2.6097950711846353E-3</c:v>
                </c:pt>
                <c:pt idx="711">
                  <c:v>-6.8493005074560642E-3</c:v>
                </c:pt>
                <c:pt idx="712">
                  <c:v>-6.0582270473241813E-3</c:v>
                </c:pt>
                <c:pt idx="713">
                  <c:v>-3.1305992603302005E-3</c:v>
                </c:pt>
                <c:pt idx="714">
                  <c:v>1.6211953572928906E-3</c:v>
                </c:pt>
                <c:pt idx="715">
                  <c:v>-5.5535027012228967E-3</c:v>
                </c:pt>
                <c:pt idx="716">
                  <c:v>-5.6391826830804355E-3</c:v>
                </c:pt>
                <c:pt idx="717">
                  <c:v>1.1122317798435688E-3</c:v>
                </c:pt>
                <c:pt idx="718">
                  <c:v>-1.8317572474479675E-2</c:v>
                </c:pt>
                <c:pt idx="719">
                  <c:v>-1.0915107093751431E-2</c:v>
                </c:pt>
                <c:pt idx="720">
                  <c:v>-1.0226999446749688E-2</c:v>
                </c:pt>
                <c:pt idx="721">
                  <c:v>-2.1660791113972663E-2</c:v>
                </c:pt>
                <c:pt idx="722">
                  <c:v>-4.7270901314914225E-3</c:v>
                </c:pt>
                <c:pt idx="723">
                  <c:v>-3.3177101612091066E-3</c:v>
                </c:pt>
                <c:pt idx="724">
                  <c:v>-5.2454457990825177E-3</c:v>
                </c:pt>
                <c:pt idx="725">
                  <c:v>-1.039894413203001E-2</c:v>
                </c:pt>
                <c:pt idx="726">
                  <c:v>-1.060366977006197E-2</c:v>
                </c:pt>
                <c:pt idx="727">
                  <c:v>-1.5748397279530764E-2</c:v>
                </c:pt>
                <c:pt idx="728">
                  <c:v>-1.4136246833950282E-2</c:v>
                </c:pt>
                <c:pt idx="729">
                  <c:v>-8.9109373837709428E-3</c:v>
                </c:pt>
                <c:pt idx="730">
                  <c:v>-8.4052811376750473E-3</c:v>
                </c:pt>
                <c:pt idx="731">
                  <c:v>-1.696880254894495E-2</c:v>
                </c:pt>
                <c:pt idx="732">
                  <c:v>-7.8576967008411894E-2</c:v>
                </c:pt>
                <c:pt idx="733">
                  <c:v>-0.11436673248186709</c:v>
                </c:pt>
                <c:pt idx="734">
                  <c:v>-0.17735767208039763</c:v>
                </c:pt>
                <c:pt idx="735">
                  <c:v>-0.22974055649712682</c:v>
                </c:pt>
                <c:pt idx="736">
                  <c:v>-0.20364638820290568</c:v>
                </c:pt>
                <c:pt idx="737">
                  <c:v>-0.16788224084302783</c:v>
                </c:pt>
                <c:pt idx="738">
                  <c:v>-8.5542846377938991E-2</c:v>
                </c:pt>
                <c:pt idx="739">
                  <c:v>-4.0803259536623955E-2</c:v>
                </c:pt>
                <c:pt idx="740">
                  <c:v>-3.8242617622017863E-3</c:v>
                </c:pt>
                <c:pt idx="741">
                  <c:v>7.1992545370012526E-2</c:v>
                </c:pt>
                <c:pt idx="742">
                  <c:v>0.14624452795833351</c:v>
                </c:pt>
                <c:pt idx="743">
                  <c:v>0.3419191512465477</c:v>
                </c:pt>
                <c:pt idx="744">
                  <c:v>0.47695332426577808</c:v>
                </c:pt>
                <c:pt idx="745">
                  <c:v>0.42555370397865777</c:v>
                </c:pt>
                <c:pt idx="746">
                  <c:v>0.16330655705183744</c:v>
                </c:pt>
                <c:pt idx="747">
                  <c:v>-0.15973142322152853</c:v>
                </c:pt>
                <c:pt idx="748">
                  <c:v>-0.27755661930888892</c:v>
                </c:pt>
                <c:pt idx="749">
                  <c:v>-0.24886809624731543</c:v>
                </c:pt>
                <c:pt idx="750">
                  <c:v>-9.0818076431751257E-2</c:v>
                </c:pt>
                <c:pt idx="751">
                  <c:v>8.5934920459985742E-2</c:v>
                </c:pt>
                <c:pt idx="752">
                  <c:v>9.6975340694189074E-2</c:v>
                </c:pt>
                <c:pt idx="753">
                  <c:v>0.14182779707014562</c:v>
                </c:pt>
                <c:pt idx="754">
                  <c:v>0.13170677840709688</c:v>
                </c:pt>
                <c:pt idx="755">
                  <c:v>8.2697043064981698E-2</c:v>
                </c:pt>
                <c:pt idx="756">
                  <c:v>-7.1829371508210907E-2</c:v>
                </c:pt>
                <c:pt idx="757">
                  <c:v>-4.6762942727655174E-2</c:v>
                </c:pt>
                <c:pt idx="758">
                  <c:v>-8.9878849145025017E-2</c:v>
                </c:pt>
                <c:pt idx="759">
                  <c:v>-0.18311177082359792</c:v>
                </c:pt>
                <c:pt idx="760">
                  <c:v>-0.22622932177037003</c:v>
                </c:pt>
                <c:pt idx="761">
                  <c:v>-0.25287586921826005</c:v>
                </c:pt>
                <c:pt idx="762">
                  <c:v>-0.2731968987733126</c:v>
                </c:pt>
                <c:pt idx="763">
                  <c:v>-0.61454002618789672</c:v>
                </c:pt>
                <c:pt idx="764">
                  <c:v>-0.65824577048420907</c:v>
                </c:pt>
                <c:pt idx="765">
                  <c:v>-0.67519772574305537</c:v>
                </c:pt>
                <c:pt idx="766">
                  <c:v>-0.77408393651247032</c:v>
                </c:pt>
                <c:pt idx="767">
                  <c:v>-0.62249984085559851</c:v>
                </c:pt>
                <c:pt idx="768">
                  <c:v>-0.39742114149034025</c:v>
                </c:pt>
                <c:pt idx="769">
                  <c:v>-0.16635761590674519</c:v>
                </c:pt>
                <c:pt idx="770">
                  <c:v>5.0489884894341232E-2</c:v>
                </c:pt>
                <c:pt idx="771">
                  <c:v>0.24230649702250959</c:v>
                </c:pt>
                <c:pt idx="772">
                  <c:v>0.36126166753470901</c:v>
                </c:pt>
                <c:pt idx="773">
                  <c:v>0.3798143346235156</c:v>
                </c:pt>
                <c:pt idx="774">
                  <c:v>0.3842988932132721</c:v>
                </c:pt>
                <c:pt idx="775">
                  <c:v>0.31986381925642493</c:v>
                </c:pt>
                <c:pt idx="776">
                  <c:v>0.13405445376411082</c:v>
                </c:pt>
                <c:pt idx="777">
                  <c:v>-0.15801033183932306</c:v>
                </c:pt>
                <c:pt idx="778">
                  <c:v>-0.46239986032247543</c:v>
                </c:pt>
                <c:pt idx="779">
                  <c:v>-0.67635795950889588</c:v>
                </c:pt>
                <c:pt idx="780">
                  <c:v>-0.74021467074751857</c:v>
                </c:pt>
                <c:pt idx="781">
                  <c:v>-0.78002499997615815</c:v>
                </c:pt>
                <c:pt idx="782">
                  <c:v>-0.7813415736705065</c:v>
                </c:pt>
                <c:pt idx="783">
                  <c:v>-0.72278485178947449</c:v>
                </c:pt>
                <c:pt idx="784">
                  <c:v>-0.60609379626810556</c:v>
                </c:pt>
                <c:pt idx="785">
                  <c:v>-0.45900197021663192</c:v>
                </c:pt>
                <c:pt idx="786">
                  <c:v>-0.31137578174471858</c:v>
                </c:pt>
                <c:pt idx="787">
                  <c:v>-0.10596967399120331</c:v>
                </c:pt>
                <c:pt idx="788">
                  <c:v>0.10864338643848896</c:v>
                </c:pt>
                <c:pt idx="789">
                  <c:v>0.22539379119873049</c:v>
                </c:pt>
                <c:pt idx="790">
                  <c:v>0.28330231267958883</c:v>
                </c:pt>
                <c:pt idx="791">
                  <c:v>0.29051730170845985</c:v>
                </c:pt>
                <c:pt idx="792">
                  <c:v>0.24052090354263783</c:v>
                </c:pt>
                <c:pt idx="793">
                  <c:v>0.17920659821480514</c:v>
                </c:pt>
                <c:pt idx="794">
                  <c:v>8.6488213241100315E-2</c:v>
                </c:pt>
                <c:pt idx="795">
                  <c:v>-2.2046890072524548E-2</c:v>
                </c:pt>
                <c:pt idx="796">
                  <c:v>-0.15342450678348543</c:v>
                </c:pt>
                <c:pt idx="797">
                  <c:v>-0.27546945568174125</c:v>
                </c:pt>
                <c:pt idx="798">
                  <c:v>-0.31914249211549761</c:v>
                </c:pt>
                <c:pt idx="799">
                  <c:v>-0.27366248331964016</c:v>
                </c:pt>
                <c:pt idx="800">
                  <c:v>-0.15981478258967399</c:v>
                </c:pt>
                <c:pt idx="801">
                  <c:v>3.8342385739088061E-3</c:v>
                </c:pt>
                <c:pt idx="802">
                  <c:v>0.1289009188860655</c:v>
                </c:pt>
                <c:pt idx="803">
                  <c:v>0.21823643378913404</c:v>
                </c:pt>
                <c:pt idx="804">
                  <c:v>0.29010967768728735</c:v>
                </c:pt>
                <c:pt idx="805">
                  <c:v>0.31324279770255092</c:v>
                </c:pt>
                <c:pt idx="806">
                  <c:v>0.25189286090433599</c:v>
                </c:pt>
                <c:pt idx="807">
                  <c:v>0.18633972622454167</c:v>
                </c:pt>
                <c:pt idx="808">
                  <c:v>0.10184687532484532</c:v>
                </c:pt>
                <c:pt idx="809">
                  <c:v>-1.3816824406385422E-2</c:v>
                </c:pt>
                <c:pt idx="810">
                  <c:v>-0.12463435180485249</c:v>
                </c:pt>
                <c:pt idx="811">
                  <c:v>-0.19345651857554913</c:v>
                </c:pt>
                <c:pt idx="812">
                  <c:v>-0.19900603786110879</c:v>
                </c:pt>
                <c:pt idx="813">
                  <c:v>-0.14566247418522835</c:v>
                </c:pt>
                <c:pt idx="814">
                  <c:v>-0.12637996494770051</c:v>
                </c:pt>
                <c:pt idx="815">
                  <c:v>-0.14300900772213937</c:v>
                </c:pt>
                <c:pt idx="816">
                  <c:v>-0.15538551673293113</c:v>
                </c:pt>
                <c:pt idx="817">
                  <c:v>-0.1407211384177208</c:v>
                </c:pt>
                <c:pt idx="818">
                  <c:v>-0.12415583029389382</c:v>
                </c:pt>
                <c:pt idx="819">
                  <c:v>-6.1919967234134676E-2</c:v>
                </c:pt>
                <c:pt idx="820">
                  <c:v>4.2574600428342824E-2</c:v>
                </c:pt>
                <c:pt idx="821">
                  <c:v>0.14061501145362854</c:v>
                </c:pt>
                <c:pt idx="822">
                  <c:v>0.17961023882031441</c:v>
                </c:pt>
                <c:pt idx="823">
                  <c:v>9.3622985780239115E-2</c:v>
                </c:pt>
                <c:pt idx="824">
                  <c:v>1.7317990958690644E-3</c:v>
                </c:pt>
                <c:pt idx="825">
                  <c:v>-7.7450902909040456E-2</c:v>
                </c:pt>
                <c:pt idx="826">
                  <c:v>-0.20267238825559616</c:v>
                </c:pt>
                <c:pt idx="827">
                  <c:v>-0.29898202344775199</c:v>
                </c:pt>
                <c:pt idx="828">
                  <c:v>-0.32828256726264954</c:v>
                </c:pt>
                <c:pt idx="829">
                  <c:v>-0.35929371401667598</c:v>
                </c:pt>
                <c:pt idx="830">
                  <c:v>-0.33358219116926197</c:v>
                </c:pt>
                <c:pt idx="831">
                  <c:v>-0.229708451628685</c:v>
                </c:pt>
                <c:pt idx="832">
                  <c:v>-0.1564555571973324</c:v>
                </c:pt>
                <c:pt idx="833">
                  <c:v>-6.892083853483201E-2</c:v>
                </c:pt>
                <c:pt idx="834">
                  <c:v>1.288024663925171E-2</c:v>
                </c:pt>
                <c:pt idx="835">
                  <c:v>6.1371790766716006E-2</c:v>
                </c:pt>
                <c:pt idx="836">
                  <c:v>8.8203786313533789E-2</c:v>
                </c:pt>
                <c:pt idx="837">
                  <c:v>0.11768003895878792</c:v>
                </c:pt>
                <c:pt idx="838">
                  <c:v>8.7075273692607882E-2</c:v>
                </c:pt>
                <c:pt idx="839">
                  <c:v>7.0147584378719333E-2</c:v>
                </c:pt>
                <c:pt idx="840">
                  <c:v>4.4280087053775792E-2</c:v>
                </c:pt>
                <c:pt idx="841">
                  <c:v>4.0667677223682405E-2</c:v>
                </c:pt>
                <c:pt idx="842">
                  <c:v>6.6066520214080812E-2</c:v>
                </c:pt>
                <c:pt idx="843">
                  <c:v>0.11138565748929978</c:v>
                </c:pt>
                <c:pt idx="844">
                  <c:v>0.13107440203428269</c:v>
                </c:pt>
                <c:pt idx="845">
                  <c:v>7.9175100624561318E-2</c:v>
                </c:pt>
                <c:pt idx="846">
                  <c:v>-8.2802420854568487E-2</c:v>
                </c:pt>
                <c:pt idx="847">
                  <c:v>-0.2024306058883667</c:v>
                </c:pt>
                <c:pt idx="848">
                  <c:v>-0.21527343034744265</c:v>
                </c:pt>
                <c:pt idx="849">
                  <c:v>-0.20087436944246292</c:v>
                </c:pt>
                <c:pt idx="850">
                  <c:v>-0.22823261439800263</c:v>
                </c:pt>
                <c:pt idx="851">
                  <c:v>-0.26413656502962113</c:v>
                </c:pt>
                <c:pt idx="852">
                  <c:v>-0.20712738186120988</c:v>
                </c:pt>
                <c:pt idx="853">
                  <c:v>-0.13429651021957398</c:v>
                </c:pt>
                <c:pt idx="854">
                  <c:v>-5.159904688596726E-2</c:v>
                </c:pt>
                <c:pt idx="855">
                  <c:v>-1.4886133968830109E-2</c:v>
                </c:pt>
                <c:pt idx="856">
                  <c:v>9.084175765514374E-2</c:v>
                </c:pt>
                <c:pt idx="857">
                  <c:v>0.19884100019931794</c:v>
                </c:pt>
                <c:pt idx="858">
                  <c:v>0.27769362688064575</c:v>
                </c:pt>
                <c:pt idx="859">
                  <c:v>0.31464861452579501</c:v>
                </c:pt>
                <c:pt idx="860">
                  <c:v>0.32343084007501605</c:v>
                </c:pt>
                <c:pt idx="861">
                  <c:v>0.24024688839912417</c:v>
                </c:pt>
                <c:pt idx="862">
                  <c:v>0.12485442638397218</c:v>
                </c:pt>
                <c:pt idx="863">
                  <c:v>5.7801480889320377E-2</c:v>
                </c:pt>
                <c:pt idx="864">
                  <c:v>7.6147704720497131E-2</c:v>
                </c:pt>
                <c:pt idx="865">
                  <c:v>0.16361854255199434</c:v>
                </c:pt>
                <c:pt idx="866">
                  <c:v>0.284409738779068</c:v>
                </c:pt>
                <c:pt idx="867">
                  <c:v>0.36096440970897675</c:v>
                </c:pt>
                <c:pt idx="868">
                  <c:v>0.38977013289928436</c:v>
                </c:pt>
                <c:pt idx="869">
                  <c:v>0.42709758818149568</c:v>
                </c:pt>
                <c:pt idx="870">
                  <c:v>0.43330206871032717</c:v>
                </c:pt>
                <c:pt idx="871">
                  <c:v>0.38662140727043154</c:v>
                </c:pt>
                <c:pt idx="872">
                  <c:v>0.34848937511444095</c:v>
                </c:pt>
                <c:pt idx="873">
                  <c:v>0.35910236388444905</c:v>
                </c:pt>
                <c:pt idx="874">
                  <c:v>0.34973424732685093</c:v>
                </c:pt>
                <c:pt idx="875">
                  <c:v>0.29477392852306367</c:v>
                </c:pt>
                <c:pt idx="876">
                  <c:v>0.21295150101184845</c:v>
                </c:pt>
                <c:pt idx="877">
                  <c:v>0.13620328724384309</c:v>
                </c:pt>
                <c:pt idx="878">
                  <c:v>0.10129073202610016</c:v>
                </c:pt>
                <c:pt idx="879">
                  <c:v>9.1956529319286356E-2</c:v>
                </c:pt>
                <c:pt idx="880">
                  <c:v>0.13013270795345308</c:v>
                </c:pt>
                <c:pt idx="881">
                  <c:v>0.27971150100231174</c:v>
                </c:pt>
                <c:pt idx="882">
                  <c:v>0.45299666047096254</c:v>
                </c:pt>
                <c:pt idx="883">
                  <c:v>0.59677355378866204</c:v>
                </c:pt>
                <c:pt idx="884">
                  <c:v>0.65827983051538475</c:v>
                </c:pt>
                <c:pt idx="885">
                  <c:v>0.58929467260837554</c:v>
                </c:pt>
                <c:pt idx="886">
                  <c:v>0.41284119933843616</c:v>
                </c:pt>
                <c:pt idx="887">
                  <c:v>0.37842682689428331</c:v>
                </c:pt>
                <c:pt idx="888">
                  <c:v>0.35152057170867923</c:v>
                </c:pt>
                <c:pt idx="889">
                  <c:v>0.20699494242668154</c:v>
                </c:pt>
                <c:pt idx="890">
                  <c:v>-1.7090241909027099E-2</c:v>
                </c:pt>
                <c:pt idx="891">
                  <c:v>-0.1061754959821701</c:v>
                </c:pt>
                <c:pt idx="892">
                  <c:v>-9.8530261516571044E-2</c:v>
                </c:pt>
                <c:pt idx="893">
                  <c:v>1.389123022556305E-2</c:v>
                </c:pt>
                <c:pt idx="894">
                  <c:v>0.17837048292160035</c:v>
                </c:pt>
                <c:pt idx="895">
                  <c:v>0.37342950403690339</c:v>
                </c:pt>
                <c:pt idx="896">
                  <c:v>0.49630347847938538</c:v>
                </c:pt>
                <c:pt idx="897">
                  <c:v>0.44016553044319157</c:v>
                </c:pt>
                <c:pt idx="898">
                  <c:v>0.36941714465618136</c:v>
                </c:pt>
                <c:pt idx="899">
                  <c:v>0.32569575905799869</c:v>
                </c:pt>
                <c:pt idx="900">
                  <c:v>0.21585405886173251</c:v>
                </c:pt>
                <c:pt idx="901">
                  <c:v>0.16160943925380708</c:v>
                </c:pt>
                <c:pt idx="902">
                  <c:v>0.16688070416450501</c:v>
                </c:pt>
                <c:pt idx="903">
                  <c:v>0.14379004955291749</c:v>
                </c:pt>
                <c:pt idx="904">
                  <c:v>0.24692733228206637</c:v>
                </c:pt>
                <c:pt idx="905">
                  <c:v>0.25997363984584809</c:v>
                </c:pt>
                <c:pt idx="906">
                  <c:v>0.28502662003040313</c:v>
                </c:pt>
                <c:pt idx="907">
                  <c:v>0.27454607069492343</c:v>
                </c:pt>
                <c:pt idx="908">
                  <c:v>0.29928447067737579</c:v>
                </c:pt>
                <c:pt idx="909">
                  <c:v>0.35458392798900606</c:v>
                </c:pt>
                <c:pt idx="910">
                  <c:v>0.36942942380905153</c:v>
                </c:pt>
                <c:pt idx="911">
                  <c:v>0.31545611500740051</c:v>
                </c:pt>
                <c:pt idx="912">
                  <c:v>0.17353366613388063</c:v>
                </c:pt>
                <c:pt idx="913">
                  <c:v>0.15102831780910492</c:v>
                </c:pt>
                <c:pt idx="914">
                  <c:v>0.20944024801254274</c:v>
                </c:pt>
                <c:pt idx="915">
                  <c:v>0.30527435839176181</c:v>
                </c:pt>
                <c:pt idx="916">
                  <c:v>0.37028370201587679</c:v>
                </c:pt>
                <c:pt idx="917">
                  <c:v>0.33346436977386479</c:v>
                </c:pt>
                <c:pt idx="918">
                  <c:v>0.31895859718322755</c:v>
                </c:pt>
                <c:pt idx="919">
                  <c:v>0.31218518257141115</c:v>
                </c:pt>
                <c:pt idx="920">
                  <c:v>0.48044349074363712</c:v>
                </c:pt>
                <c:pt idx="921">
                  <c:v>0.55731800436973578</c:v>
                </c:pt>
                <c:pt idx="922">
                  <c:v>0.63411065697669988</c:v>
                </c:pt>
                <c:pt idx="923">
                  <c:v>0.68015864968299866</c:v>
                </c:pt>
                <c:pt idx="924">
                  <c:v>0.69324764192104338</c:v>
                </c:pt>
                <c:pt idx="925">
                  <c:v>0.60018043398857124</c:v>
                </c:pt>
                <c:pt idx="926">
                  <c:v>0.40415194451808933</c:v>
                </c:pt>
                <c:pt idx="927">
                  <c:v>0.31433812737464906</c:v>
                </c:pt>
                <c:pt idx="928">
                  <c:v>0.40219371199607851</c:v>
                </c:pt>
                <c:pt idx="929">
                  <c:v>0.30585030913352967</c:v>
                </c:pt>
                <c:pt idx="930">
                  <c:v>0.23588194191455841</c:v>
                </c:pt>
                <c:pt idx="931">
                  <c:v>0.26515544235706329</c:v>
                </c:pt>
                <c:pt idx="932">
                  <c:v>0.45673537015914917</c:v>
                </c:pt>
                <c:pt idx="933">
                  <c:v>0.63780902087688451</c:v>
                </c:pt>
                <c:pt idx="934">
                  <c:v>0.80991830527782449</c:v>
                </c:pt>
                <c:pt idx="935">
                  <c:v>0.94774010181427004</c:v>
                </c:pt>
                <c:pt idx="936">
                  <c:v>0.89110689461231241</c:v>
                </c:pt>
                <c:pt idx="937">
                  <c:v>0.77360358774662019</c:v>
                </c:pt>
                <c:pt idx="938">
                  <c:v>0.75891947507858282</c:v>
                </c:pt>
                <c:pt idx="939">
                  <c:v>0.51837905645370486</c:v>
                </c:pt>
                <c:pt idx="940">
                  <c:v>0.3505873560905457</c:v>
                </c:pt>
                <c:pt idx="941">
                  <c:v>-0.25894160628318785</c:v>
                </c:pt>
                <c:pt idx="942">
                  <c:v>-0.47177090048789982</c:v>
                </c:pt>
                <c:pt idx="943">
                  <c:v>-0.21275678873062134</c:v>
                </c:pt>
                <c:pt idx="944">
                  <c:v>0.29858923673629761</c:v>
                </c:pt>
                <c:pt idx="945">
                  <c:v>0.8672906005382538</c:v>
                </c:pt>
                <c:pt idx="946">
                  <c:v>1.0012736999988556</c:v>
                </c:pt>
                <c:pt idx="947">
                  <c:v>0.58036129653453827</c:v>
                </c:pt>
                <c:pt idx="948">
                  <c:v>0.25924332261085514</c:v>
                </c:pt>
                <c:pt idx="949">
                  <c:v>0.30618476986885074</c:v>
                </c:pt>
                <c:pt idx="950">
                  <c:v>0.42156729161739354</c:v>
                </c:pt>
                <c:pt idx="951">
                  <c:v>0.53216211318969731</c:v>
                </c:pt>
                <c:pt idx="952">
                  <c:v>0.58464262783527376</c:v>
                </c:pt>
                <c:pt idx="953">
                  <c:v>0.44944740056991578</c:v>
                </c:pt>
                <c:pt idx="954">
                  <c:v>0.17909027516841888</c:v>
                </c:pt>
                <c:pt idx="955">
                  <c:v>0.13788553118705751</c:v>
                </c:pt>
                <c:pt idx="956">
                  <c:v>0.26878422439098359</c:v>
                </c:pt>
                <c:pt idx="957">
                  <c:v>0.44731433629989625</c:v>
                </c:pt>
                <c:pt idx="958">
                  <c:v>0.34903199672698976</c:v>
                </c:pt>
                <c:pt idx="959">
                  <c:v>3.4310292005538943E-2</c:v>
                </c:pt>
                <c:pt idx="960">
                  <c:v>-0.47417761445045475</c:v>
                </c:pt>
                <c:pt idx="961">
                  <c:v>-0.98079675078392037</c:v>
                </c:pt>
                <c:pt idx="962">
                  <c:v>-1.1024743849039078</c:v>
                </c:pt>
                <c:pt idx="963">
                  <c:v>-0.90296212434768686</c:v>
                </c:pt>
                <c:pt idx="964">
                  <c:v>-0.69612037897109991</c:v>
                </c:pt>
                <c:pt idx="965">
                  <c:v>-0.53408526241779331</c:v>
                </c:pt>
                <c:pt idx="966">
                  <c:v>-0.28475706338882451</c:v>
                </c:pt>
                <c:pt idx="967">
                  <c:v>-8.7756181955337534E-2</c:v>
                </c:pt>
                <c:pt idx="968">
                  <c:v>-6.1622636318206789E-2</c:v>
                </c:pt>
                <c:pt idx="969">
                  <c:v>-0.11803072571754457</c:v>
                </c:pt>
                <c:pt idx="970">
                  <c:v>8.257087111473084E-2</c:v>
                </c:pt>
                <c:pt idx="971">
                  <c:v>3.9739431738853456E-2</c:v>
                </c:pt>
                <c:pt idx="972">
                  <c:v>-0.23479669868946076</c:v>
                </c:pt>
                <c:pt idx="973">
                  <c:v>-0.54606562256813052</c:v>
                </c:pt>
                <c:pt idx="974">
                  <c:v>-0.83756043255329138</c:v>
                </c:pt>
                <c:pt idx="975">
                  <c:v>-0.65213528394699105</c:v>
                </c:pt>
                <c:pt idx="976">
                  <c:v>-0.39888418793678287</c:v>
                </c:pt>
                <c:pt idx="977">
                  <c:v>-0.27101025938987733</c:v>
                </c:pt>
                <c:pt idx="978">
                  <c:v>-0.21995295703411102</c:v>
                </c:pt>
                <c:pt idx="979">
                  <c:v>-3.1213021874427798E-2</c:v>
                </c:pt>
                <c:pt idx="980">
                  <c:v>-6.6775202751159675E-3</c:v>
                </c:pt>
                <c:pt idx="981">
                  <c:v>-2.6120681762695313E-2</c:v>
                </c:pt>
                <c:pt idx="982">
                  <c:v>0.18345814526081086</c:v>
                </c:pt>
                <c:pt idx="983">
                  <c:v>0.39815094709396365</c:v>
                </c:pt>
                <c:pt idx="984">
                  <c:v>0.38193369448184972</c:v>
                </c:pt>
                <c:pt idx="985">
                  <c:v>0.19408078193664552</c:v>
                </c:pt>
                <c:pt idx="986">
                  <c:v>-8.3244470357894895E-2</c:v>
                </c:pt>
                <c:pt idx="987">
                  <c:v>-0.17612222850322723</c:v>
                </c:pt>
                <c:pt idx="988">
                  <c:v>-4.6639146208763124E-2</c:v>
                </c:pt>
                <c:pt idx="989">
                  <c:v>-9.5057015419006352E-2</c:v>
                </c:pt>
                <c:pt idx="990">
                  <c:v>-0.21698549509048462</c:v>
                </c:pt>
                <c:pt idx="991">
                  <c:v>-0.25754587590694428</c:v>
                </c:pt>
                <c:pt idx="992">
                  <c:v>-0.21828650057315827</c:v>
                </c:pt>
                <c:pt idx="993">
                  <c:v>-3.2247394323349E-3</c:v>
                </c:pt>
                <c:pt idx="994">
                  <c:v>6.8193152546882629E-2</c:v>
                </c:pt>
                <c:pt idx="995">
                  <c:v>0.13824396550655366</c:v>
                </c:pt>
                <c:pt idx="996">
                  <c:v>0.10140124440193177</c:v>
                </c:pt>
                <c:pt idx="997">
                  <c:v>-6.328207612037659E-2</c:v>
                </c:pt>
                <c:pt idx="998">
                  <c:v>-9.0426020622253425E-2</c:v>
                </c:pt>
                <c:pt idx="999">
                  <c:v>-0.1149007111787796</c:v>
                </c:pt>
                <c:pt idx="1000">
                  <c:v>9.0431283116340647E-2</c:v>
                </c:pt>
                <c:pt idx="1001">
                  <c:v>0.36958145141601562</c:v>
                </c:pt>
                <c:pt idx="1002">
                  <c:v>0.39442100822925569</c:v>
                </c:pt>
                <c:pt idx="1003">
                  <c:v>0.19622612535953524</c:v>
                </c:pt>
                <c:pt idx="1004">
                  <c:v>2.607507348060608E-2</c:v>
                </c:pt>
                <c:pt idx="1005">
                  <c:v>3.3199321031570438E-2</c:v>
                </c:pt>
                <c:pt idx="1006">
                  <c:v>-6.9634491205215459E-3</c:v>
                </c:pt>
                <c:pt idx="1007">
                  <c:v>4.5648627877235413E-2</c:v>
                </c:pt>
                <c:pt idx="1008">
                  <c:v>6.0366069674491887E-2</c:v>
                </c:pt>
                <c:pt idx="1009">
                  <c:v>-5.7033741474151613E-2</c:v>
                </c:pt>
                <c:pt idx="1010">
                  <c:v>-0.22043242871761323</c:v>
                </c:pt>
                <c:pt idx="1011">
                  <c:v>-0.11969425857067109</c:v>
                </c:pt>
                <c:pt idx="1012">
                  <c:v>0.17803777635097504</c:v>
                </c:pt>
                <c:pt idx="1013">
                  <c:v>0.38006433963775638</c:v>
                </c:pt>
                <c:pt idx="1014">
                  <c:v>0.4557109379768372</c:v>
                </c:pt>
                <c:pt idx="1015">
                  <c:v>0.42853775739669803</c:v>
                </c:pt>
                <c:pt idx="1016">
                  <c:v>0.31203432440757756</c:v>
                </c:pt>
                <c:pt idx="1017">
                  <c:v>0.14598977208137512</c:v>
                </c:pt>
                <c:pt idx="1018">
                  <c:v>5.7006259560585026E-2</c:v>
                </c:pt>
                <c:pt idx="1019">
                  <c:v>5.8186227679252626E-2</c:v>
                </c:pt>
                <c:pt idx="1020">
                  <c:v>1.1803774237632752E-2</c:v>
                </c:pt>
                <c:pt idx="1021">
                  <c:v>3.7392944097518924E-3</c:v>
                </c:pt>
                <c:pt idx="1022">
                  <c:v>0.12319849491119385</c:v>
                </c:pt>
                <c:pt idx="1023">
                  <c:v>0.19546130955219271</c:v>
                </c:pt>
                <c:pt idx="1024">
                  <c:v>0.33501037359237673</c:v>
                </c:pt>
                <c:pt idx="1025">
                  <c:v>0.39146933376789095</c:v>
                </c:pt>
                <c:pt idx="1026">
                  <c:v>0.33772406637668612</c:v>
                </c:pt>
                <c:pt idx="1027">
                  <c:v>0.21449808955192567</c:v>
                </c:pt>
                <c:pt idx="1028">
                  <c:v>0.14107284843921661</c:v>
                </c:pt>
                <c:pt idx="1029">
                  <c:v>0.14089450836181641</c:v>
                </c:pt>
                <c:pt idx="1030">
                  <c:v>0.19378374338150026</c:v>
                </c:pt>
                <c:pt idx="1031">
                  <c:v>0.23636550664901734</c:v>
                </c:pt>
                <c:pt idx="1032">
                  <c:v>0.21403499007225038</c:v>
                </c:pt>
                <c:pt idx="1033">
                  <c:v>8.4577635526657105E-2</c:v>
                </c:pt>
                <c:pt idx="1034">
                  <c:v>-0.12298390209674835</c:v>
                </c:pt>
                <c:pt idx="1035">
                  <c:v>-0.24635079681873323</c:v>
                </c:pt>
                <c:pt idx="1036">
                  <c:v>-0.1813057851791382</c:v>
                </c:pt>
                <c:pt idx="1037">
                  <c:v>-4.37091064453125E-2</c:v>
                </c:pt>
                <c:pt idx="1038">
                  <c:v>3.5089141130447391E-3</c:v>
                </c:pt>
                <c:pt idx="1039">
                  <c:v>-3.7891126871109009E-2</c:v>
                </c:pt>
                <c:pt idx="1040">
                  <c:v>-0.10833779633045197</c:v>
                </c:pt>
                <c:pt idx="1041">
                  <c:v>-0.18027667522430421</c:v>
                </c:pt>
                <c:pt idx="1042">
                  <c:v>-0.16052828907966615</c:v>
                </c:pt>
                <c:pt idx="1043">
                  <c:v>-4.2532061934471135E-2</c:v>
                </c:pt>
                <c:pt idx="1044">
                  <c:v>5.8996651768684391E-2</c:v>
                </c:pt>
                <c:pt idx="1045">
                  <c:v>0.23034053564071658</c:v>
                </c:pt>
                <c:pt idx="1046">
                  <c:v>0.20994076967239381</c:v>
                </c:pt>
                <c:pt idx="1047">
                  <c:v>-5.0587770938873296E-2</c:v>
                </c:pt>
                <c:pt idx="1048">
                  <c:v>-0.22552886188030244</c:v>
                </c:pt>
                <c:pt idx="1049">
                  <c:v>-0.15288071572780609</c:v>
                </c:pt>
                <c:pt idx="1050">
                  <c:v>4.3903234004974367E-2</c:v>
                </c:pt>
                <c:pt idx="1051">
                  <c:v>0.19132849752902986</c:v>
                </c:pt>
                <c:pt idx="1052">
                  <c:v>0.26084370553493502</c:v>
                </c:pt>
                <c:pt idx="1053">
                  <c:v>0.12718395709991456</c:v>
                </c:pt>
                <c:pt idx="1054">
                  <c:v>6.2821315526962282E-2</c:v>
                </c:pt>
                <c:pt idx="1055">
                  <c:v>8.339298963546754E-2</c:v>
                </c:pt>
                <c:pt idx="1056">
                  <c:v>0.24769858002662659</c:v>
                </c:pt>
                <c:pt idx="1057">
                  <c:v>0.32451403677463531</c:v>
                </c:pt>
                <c:pt idx="1058">
                  <c:v>0.20435317039489748</c:v>
                </c:pt>
                <c:pt idx="1059">
                  <c:v>0.17272558093070986</c:v>
                </c:pt>
                <c:pt idx="1060">
                  <c:v>0.14678557813167573</c:v>
                </c:pt>
                <c:pt idx="1061">
                  <c:v>9.669014275074006E-2</c:v>
                </c:pt>
                <c:pt idx="1062">
                  <c:v>0.13464032649993898</c:v>
                </c:pt>
                <c:pt idx="1063">
                  <c:v>0.16095513582229615</c:v>
                </c:pt>
                <c:pt idx="1064">
                  <c:v>0.1401022106409073</c:v>
                </c:pt>
                <c:pt idx="1065">
                  <c:v>2.309825599193573E-2</c:v>
                </c:pt>
                <c:pt idx="1066">
                  <c:v>-7.9537920355796821E-2</c:v>
                </c:pt>
                <c:pt idx="1067">
                  <c:v>-4.6668967008590703E-2</c:v>
                </c:pt>
                <c:pt idx="1068">
                  <c:v>0.11222677946090699</c:v>
                </c:pt>
                <c:pt idx="1069">
                  <c:v>0.17301209449768068</c:v>
                </c:pt>
                <c:pt idx="1070">
                  <c:v>0.13570042669773102</c:v>
                </c:pt>
                <c:pt idx="1071">
                  <c:v>0.12923749923706054</c:v>
                </c:pt>
                <c:pt idx="1072">
                  <c:v>0.15711819291114809</c:v>
                </c:pt>
                <c:pt idx="1073">
                  <c:v>0.11314128398895264</c:v>
                </c:pt>
                <c:pt idx="1074">
                  <c:v>-2.712874174118042E-2</c:v>
                </c:pt>
                <c:pt idx="1075">
                  <c:v>-9.9030783176422124E-2</c:v>
                </c:pt>
                <c:pt idx="1076">
                  <c:v>-6.1637839078903203E-2</c:v>
                </c:pt>
                <c:pt idx="1077">
                  <c:v>-5.9527578949928286E-2</c:v>
                </c:pt>
                <c:pt idx="1078">
                  <c:v>-4.7755379676818852E-2</c:v>
                </c:pt>
                <c:pt idx="1079">
                  <c:v>-1.7774366140365601E-2</c:v>
                </c:pt>
                <c:pt idx="1080">
                  <c:v>-0.10446343123912812</c:v>
                </c:pt>
                <c:pt idx="1081">
                  <c:v>-9.0838249325752268E-2</c:v>
                </c:pt>
                <c:pt idx="1082">
                  <c:v>4.5949174761772155E-2</c:v>
                </c:pt>
                <c:pt idx="1083">
                  <c:v>0.15603762745857239</c:v>
                </c:pt>
                <c:pt idx="1084">
                  <c:v>0.17191574156284334</c:v>
                </c:pt>
                <c:pt idx="1085">
                  <c:v>7.2762166857719426E-2</c:v>
                </c:pt>
                <c:pt idx="1086">
                  <c:v>0.21015126943588258</c:v>
                </c:pt>
                <c:pt idx="1087">
                  <c:v>0.20859064757823945</c:v>
                </c:pt>
                <c:pt idx="1088">
                  <c:v>0.10646668732166291</c:v>
                </c:pt>
                <c:pt idx="1089">
                  <c:v>4.0117746591567995E-3</c:v>
                </c:pt>
                <c:pt idx="1090">
                  <c:v>-7.2037696838378907E-4</c:v>
                </c:pt>
                <c:pt idx="1091">
                  <c:v>5.4319463968276978E-2</c:v>
                </c:pt>
                <c:pt idx="1092">
                  <c:v>0.16740110635757446</c:v>
                </c:pt>
                <c:pt idx="1093">
                  <c:v>0.23657600641250612</c:v>
                </c:pt>
                <c:pt idx="1094">
                  <c:v>0.11961999893188477</c:v>
                </c:pt>
                <c:pt idx="1095">
                  <c:v>0.12470707654953003</c:v>
                </c:pt>
                <c:pt idx="1096">
                  <c:v>0.24661567568778994</c:v>
                </c:pt>
                <c:pt idx="1097">
                  <c:v>0.34155340790748601</c:v>
                </c:pt>
                <c:pt idx="1098">
                  <c:v>0.27006651878356935</c:v>
                </c:pt>
                <c:pt idx="1099">
                  <c:v>0.24702965855598452</c:v>
                </c:pt>
                <c:pt idx="1100">
                  <c:v>0.12369199991226197</c:v>
                </c:pt>
                <c:pt idx="1101">
                  <c:v>-3.6997672319412235E-2</c:v>
                </c:pt>
                <c:pt idx="1102">
                  <c:v>-1.2585546970367432E-2</c:v>
                </c:pt>
                <c:pt idx="1103">
                  <c:v>0.14537464499473574</c:v>
                </c:pt>
                <c:pt idx="1104">
                  <c:v>0.20353339076042176</c:v>
                </c:pt>
                <c:pt idx="1105">
                  <c:v>0.17164852380752565</c:v>
                </c:pt>
                <c:pt idx="1106">
                  <c:v>9.5899014472961425E-2</c:v>
                </c:pt>
                <c:pt idx="1107">
                  <c:v>1.1642391085624695E-2</c:v>
                </c:pt>
                <c:pt idx="1108">
                  <c:v>-4.3695073127746585E-2</c:v>
                </c:pt>
                <c:pt idx="1109">
                  <c:v>-1.7534630298614504E-2</c:v>
                </c:pt>
                <c:pt idx="1110">
                  <c:v>2.0302117466926575E-2</c:v>
                </c:pt>
                <c:pt idx="1111">
                  <c:v>6.6357126832008367E-2</c:v>
                </c:pt>
                <c:pt idx="1112">
                  <c:v>6.4770777225494389E-2</c:v>
                </c:pt>
                <c:pt idx="1113">
                  <c:v>6.1565333604812625E-3</c:v>
                </c:pt>
                <c:pt idx="1114">
                  <c:v>-3.9385675191879271E-2</c:v>
                </c:pt>
                <c:pt idx="1115">
                  <c:v>0.14982905387878417</c:v>
                </c:pt>
                <c:pt idx="1116">
                  <c:v>6.5792870521545407E-2</c:v>
                </c:pt>
                <c:pt idx="1117">
                  <c:v>-6.0546748638153076E-2</c:v>
                </c:pt>
                <c:pt idx="1118">
                  <c:v>-6.447139978408814E-2</c:v>
                </c:pt>
                <c:pt idx="1119">
                  <c:v>-2.2643927335739136E-2</c:v>
                </c:pt>
                <c:pt idx="1120">
                  <c:v>3.1352770328521733E-2</c:v>
                </c:pt>
                <c:pt idx="1121">
                  <c:v>7.0883456468582157E-2</c:v>
                </c:pt>
                <c:pt idx="1122">
                  <c:v>0.1254485034942627</c:v>
                </c:pt>
                <c:pt idx="1123">
                  <c:v>9.6414738893508919E-2</c:v>
                </c:pt>
                <c:pt idx="1124">
                  <c:v>4.4827678799629213E-2</c:v>
                </c:pt>
                <c:pt idx="1125">
                  <c:v>9.3352552056312571E-2</c:v>
                </c:pt>
                <c:pt idx="1126">
                  <c:v>0.15686325430870057</c:v>
                </c:pt>
                <c:pt idx="1127">
                  <c:v>0.17139533936977389</c:v>
                </c:pt>
                <c:pt idx="1128">
                  <c:v>0.16978092312812806</c:v>
                </c:pt>
                <c:pt idx="1129">
                  <c:v>0.1728366780281067</c:v>
                </c:pt>
                <c:pt idx="1130">
                  <c:v>0.13116708040237426</c:v>
                </c:pt>
                <c:pt idx="1131">
                  <c:v>0.13948357522487642</c:v>
                </c:pt>
                <c:pt idx="1132">
                  <c:v>9.583995759487153E-2</c:v>
                </c:pt>
                <c:pt idx="1133">
                  <c:v>5.5791208148002626E-2</c:v>
                </c:pt>
                <c:pt idx="1134">
                  <c:v>3.1196064949035648E-2</c:v>
                </c:pt>
                <c:pt idx="1135">
                  <c:v>3.2000641822814944E-2</c:v>
                </c:pt>
                <c:pt idx="1136">
                  <c:v>4.1874834895133974E-2</c:v>
                </c:pt>
                <c:pt idx="1137">
                  <c:v>1.8247405886650088E-2</c:v>
                </c:pt>
                <c:pt idx="1138">
                  <c:v>2.8502252697944642E-2</c:v>
                </c:pt>
                <c:pt idx="1139">
                  <c:v>6.2298574447631837E-2</c:v>
                </c:pt>
                <c:pt idx="1140">
                  <c:v>7.2673873901367189E-2</c:v>
                </c:pt>
                <c:pt idx="1141">
                  <c:v>6.6329644918441774E-2</c:v>
                </c:pt>
                <c:pt idx="1142">
                  <c:v>5.304301679134369E-2</c:v>
                </c:pt>
                <c:pt idx="1143">
                  <c:v>5.7100984454154971E-2</c:v>
                </c:pt>
                <c:pt idx="1144">
                  <c:v>8.6285022497177122E-2</c:v>
                </c:pt>
                <c:pt idx="1145">
                  <c:v>0.1014643943309784</c:v>
                </c:pt>
                <c:pt idx="1146">
                  <c:v>8.0009205937385558E-2</c:v>
                </c:pt>
                <c:pt idx="1147">
                  <c:v>2.3861317634582522E-2</c:v>
                </c:pt>
                <c:pt idx="1148">
                  <c:v>2.7540385723114015E-4</c:v>
                </c:pt>
                <c:pt idx="1149">
                  <c:v>2.4123272895812991E-2</c:v>
                </c:pt>
                <c:pt idx="1150">
                  <c:v>7.1434264183044438E-2</c:v>
                </c:pt>
                <c:pt idx="1151">
                  <c:v>6.9108826518058775E-2</c:v>
                </c:pt>
                <c:pt idx="1152">
                  <c:v>0.11204083800315857</c:v>
                </c:pt>
                <c:pt idx="1153">
                  <c:v>1.2573267817497255E-2</c:v>
                </c:pt>
                <c:pt idx="1154">
                  <c:v>-2.0952912569046023E-2</c:v>
                </c:pt>
                <c:pt idx="1155">
                  <c:v>5.8418946862220766E-2</c:v>
                </c:pt>
                <c:pt idx="1156">
                  <c:v>8.8966555595397956E-2</c:v>
                </c:pt>
                <c:pt idx="1157">
                  <c:v>4.1924536228179932E-2</c:v>
                </c:pt>
                <c:pt idx="1158">
                  <c:v>1.4934958219528199E-2</c:v>
                </c:pt>
                <c:pt idx="1159">
                  <c:v>3.4094529747962954E-2</c:v>
                </c:pt>
                <c:pt idx="1160">
                  <c:v>3.6633390784263614E-2</c:v>
                </c:pt>
                <c:pt idx="1161">
                  <c:v>6.2519014477729798E-2</c:v>
                </c:pt>
                <c:pt idx="1162">
                  <c:v>0.12639926075935365</c:v>
                </c:pt>
                <c:pt idx="1163">
                  <c:v>0.10088668942451477</c:v>
                </c:pt>
                <c:pt idx="1164">
                  <c:v>9.4333714842796332E-2</c:v>
                </c:pt>
                <c:pt idx="1165">
                  <c:v>0.14448937654495239</c:v>
                </c:pt>
                <c:pt idx="1166">
                  <c:v>0.13074958920478821</c:v>
                </c:pt>
                <c:pt idx="1167">
                  <c:v>8.4598685503005991E-2</c:v>
                </c:pt>
                <c:pt idx="1168">
                  <c:v>8.7608832120895389E-2</c:v>
                </c:pt>
                <c:pt idx="1169">
                  <c:v>0.15958454847335815</c:v>
                </c:pt>
                <c:pt idx="1170">
                  <c:v>8.9117413759231573E-2</c:v>
                </c:pt>
                <c:pt idx="1171">
                  <c:v>4.1784203052520758E-3</c:v>
                </c:pt>
                <c:pt idx="1172">
                  <c:v>6.4812877178192146E-2</c:v>
                </c:pt>
                <c:pt idx="1173">
                  <c:v>0.13478299856185913</c:v>
                </c:pt>
                <c:pt idx="1174">
                  <c:v>0.10096036434173584</c:v>
                </c:pt>
                <c:pt idx="1175">
                  <c:v>5.2249549627304083E-2</c:v>
                </c:pt>
                <c:pt idx="1176">
                  <c:v>1.4897536039352418E-2</c:v>
                </c:pt>
                <c:pt idx="1177">
                  <c:v>-2.053892970085144E-2</c:v>
                </c:pt>
                <c:pt idx="1178">
                  <c:v>-6.1684032082557683E-2</c:v>
                </c:pt>
                <c:pt idx="1179">
                  <c:v>-1.1448848247528076E-3</c:v>
                </c:pt>
                <c:pt idx="1180">
                  <c:v>9.7394732236862194E-2</c:v>
                </c:pt>
                <c:pt idx="1181">
                  <c:v>6.9105902910232553E-2</c:v>
                </c:pt>
                <c:pt idx="1182">
                  <c:v>4.1503536701202395E-2</c:v>
                </c:pt>
                <c:pt idx="1183">
                  <c:v>4.7074179053306582E-2</c:v>
                </c:pt>
                <c:pt idx="1184">
                  <c:v>1.3863748311996461E-3</c:v>
                </c:pt>
                <c:pt idx="1185">
                  <c:v>3.6241042613983157E-2</c:v>
                </c:pt>
                <c:pt idx="1186">
                  <c:v>9.114639759063721E-2</c:v>
                </c:pt>
                <c:pt idx="1187">
                  <c:v>7.7788433432579046E-2</c:v>
                </c:pt>
                <c:pt idx="1188">
                  <c:v>5.9235218167304995E-2</c:v>
                </c:pt>
                <c:pt idx="1189">
                  <c:v>0.10095042407512665</c:v>
                </c:pt>
                <c:pt idx="1190">
                  <c:v>0.12032166481018067</c:v>
                </c:pt>
                <c:pt idx="1191">
                  <c:v>0.12102333068847657</c:v>
                </c:pt>
                <c:pt idx="1192">
                  <c:v>0.10980310857295991</c:v>
                </c:pt>
                <c:pt idx="1193">
                  <c:v>5.5638595819473266E-2</c:v>
                </c:pt>
                <c:pt idx="1194">
                  <c:v>-1.6596736907958987E-2</c:v>
                </c:pt>
                <c:pt idx="1195">
                  <c:v>-1.1535971760749818E-2</c:v>
                </c:pt>
                <c:pt idx="1196">
                  <c:v>-1.5553593635559082E-4</c:v>
                </c:pt>
                <c:pt idx="1197">
                  <c:v>4.688297510147095E-2</c:v>
                </c:pt>
                <c:pt idx="1198">
                  <c:v>8.4022150039672852E-2</c:v>
                </c:pt>
                <c:pt idx="1199">
                  <c:v>8.9972276687622074E-2</c:v>
                </c:pt>
                <c:pt idx="1200">
                  <c:v>9.6048118472099306E-2</c:v>
                </c:pt>
                <c:pt idx="1201">
                  <c:v>5.2283463478088384E-2</c:v>
                </c:pt>
                <c:pt idx="1202">
                  <c:v>2.733573317527771E-2</c:v>
                </c:pt>
                <c:pt idx="1203">
                  <c:v>2.8281812667846681E-2</c:v>
                </c:pt>
                <c:pt idx="1204">
                  <c:v>3.5466286540031436E-2</c:v>
                </c:pt>
                <c:pt idx="1205">
                  <c:v>0.22707428097724916</c:v>
                </c:pt>
                <c:pt idx="1206">
                  <c:v>0.16239588975906372</c:v>
                </c:pt>
                <c:pt idx="1207">
                  <c:v>-2.3547906875610352E-2</c:v>
                </c:pt>
                <c:pt idx="1208">
                  <c:v>2.7753224372863771E-2</c:v>
                </c:pt>
                <c:pt idx="1209">
                  <c:v>0.12504095256328585</c:v>
                </c:pt>
                <c:pt idx="1210">
                  <c:v>0.16361620366573335</c:v>
                </c:pt>
                <c:pt idx="1211">
                  <c:v>4.672159194946289E-2</c:v>
                </c:pt>
                <c:pt idx="1212">
                  <c:v>1.5980440378189086E-2</c:v>
                </c:pt>
                <c:pt idx="1213">
                  <c:v>0.10228066563606263</c:v>
                </c:pt>
                <c:pt idx="1214">
                  <c:v>0.10755134582519532</c:v>
                </c:pt>
                <c:pt idx="1215">
                  <c:v>0.11074041724205018</c:v>
                </c:pt>
                <c:pt idx="1216">
                  <c:v>2.3331559896469116E-2</c:v>
                </c:pt>
                <c:pt idx="1217">
                  <c:v>1.1049483418464661E-2</c:v>
                </c:pt>
                <c:pt idx="1218">
                  <c:v>0.11940482139587404</c:v>
                </c:pt>
                <c:pt idx="1219">
                  <c:v>0.13068702399730683</c:v>
                </c:pt>
                <c:pt idx="1220">
                  <c:v>6.2434229850769046E-2</c:v>
                </c:pt>
                <c:pt idx="1221">
                  <c:v>5.0598295927047732E-2</c:v>
                </c:pt>
                <c:pt idx="1222">
                  <c:v>7.3810572624206552E-2</c:v>
                </c:pt>
                <c:pt idx="1223">
                  <c:v>7.8792400360107429E-2</c:v>
                </c:pt>
                <c:pt idx="1224">
                  <c:v>3.0468671321868899E-2</c:v>
                </c:pt>
                <c:pt idx="1225">
                  <c:v>-6.2064101099967961E-2</c:v>
                </c:pt>
                <c:pt idx="1226">
                  <c:v>-2.3643801212310793E-2</c:v>
                </c:pt>
                <c:pt idx="1227">
                  <c:v>7.1036653518676759E-2</c:v>
                </c:pt>
                <c:pt idx="1228">
                  <c:v>0.14197098076343537</c:v>
                </c:pt>
                <c:pt idx="1229">
                  <c:v>0.1599038064479828</c:v>
                </c:pt>
                <c:pt idx="1230">
                  <c:v>0.2062400668859482</c:v>
                </c:pt>
                <c:pt idx="1231">
                  <c:v>0.54617204189300539</c:v>
                </c:pt>
                <c:pt idx="1232">
                  <c:v>1.6689380192756653</c:v>
                </c:pt>
                <c:pt idx="1233">
                  <c:v>4.0974164879322057</c:v>
                </c:pt>
                <c:pt idx="1234">
                  <c:v>7.2829784059524538</c:v>
                </c:pt>
                <c:pt idx="1235">
                  <c:v>8.2345805937051786</c:v>
                </c:pt>
                <c:pt idx="1236">
                  <c:v>8.0914524489641195</c:v>
                </c:pt>
                <c:pt idx="1237">
                  <c:v>7.9760816216468813</c:v>
                </c:pt>
                <c:pt idx="1238">
                  <c:v>7.9365211147069932</c:v>
                </c:pt>
                <c:pt idx="1239">
                  <c:v>7.8720842134952553</c:v>
                </c:pt>
                <c:pt idx="1240">
                  <c:v>7.7078464508056648</c:v>
                </c:pt>
                <c:pt idx="1241">
                  <c:v>7.4220772343873982</c:v>
                </c:pt>
                <c:pt idx="1242">
                  <c:v>7.040401986837387</c:v>
                </c:pt>
                <c:pt idx="1243">
                  <c:v>6.5901114177703857</c:v>
                </c:pt>
                <c:pt idx="1244">
                  <c:v>6.1611795580387119</c:v>
                </c:pt>
                <c:pt idx="1245">
                  <c:v>5.8062395346164708</c:v>
                </c:pt>
                <c:pt idx="1246">
                  <c:v>5.3525371152162551</c:v>
                </c:pt>
                <c:pt idx="1247">
                  <c:v>4.711479381322861</c:v>
                </c:pt>
                <c:pt idx="1248">
                  <c:v>4.0246309322118758</c:v>
                </c:pt>
                <c:pt idx="1249">
                  <c:v>3.3938409090042114</c:v>
                </c:pt>
                <c:pt idx="1250">
                  <c:v>2.7210462427139284</c:v>
                </c:pt>
                <c:pt idx="1251">
                  <c:v>2.1422376742959024</c:v>
                </c:pt>
                <c:pt idx="1252">
                  <c:v>1.6741923272609711</c:v>
                </c:pt>
                <c:pt idx="1253">
                  <c:v>1.2843245458602905</c:v>
                </c:pt>
                <c:pt idx="1254">
                  <c:v>0.99805451542139056</c:v>
                </c:pt>
                <c:pt idx="1255">
                  <c:v>0.7723348881304265</c:v>
                </c:pt>
                <c:pt idx="1256">
                  <c:v>0.55909731209278113</c:v>
                </c:pt>
                <c:pt idx="1257">
                  <c:v>0.38304210729897026</c:v>
                </c:pt>
                <c:pt idx="1258">
                  <c:v>0.18593606734648349</c:v>
                </c:pt>
                <c:pt idx="1259">
                  <c:v>-8.0839729830622681E-2</c:v>
                </c:pt>
                <c:pt idx="1260">
                  <c:v>-0.43409626677632335</c:v>
                </c:pt>
                <c:pt idx="1261">
                  <c:v>-0.8357212639600039</c:v>
                </c:pt>
                <c:pt idx="1262">
                  <c:v>-1.3849796855449676</c:v>
                </c:pt>
                <c:pt idx="1263">
                  <c:v>-1.9493603955209255</c:v>
                </c:pt>
                <c:pt idx="1264">
                  <c:v>-2.5441051116585731</c:v>
                </c:pt>
                <c:pt idx="1265">
                  <c:v>-3.2120913201570511</c:v>
                </c:pt>
                <c:pt idx="1266">
                  <c:v>-3.7386389368772508</c:v>
                </c:pt>
                <c:pt idx="1267">
                  <c:v>-4.1761746820807462</c:v>
                </c:pt>
                <c:pt idx="1268">
                  <c:v>-4.8117848575115207</c:v>
                </c:pt>
                <c:pt idx="1269">
                  <c:v>-5.2970113706588746</c:v>
                </c:pt>
                <c:pt idx="1270">
                  <c:v>-5.6266341197490695</c:v>
                </c:pt>
                <c:pt idx="1271">
                  <c:v>-5.9658837246894842</c:v>
                </c:pt>
                <c:pt idx="1272">
                  <c:v>-6.2581813573837284</c:v>
                </c:pt>
                <c:pt idx="1273">
                  <c:v>-6.3485032975673681</c:v>
                </c:pt>
                <c:pt idx="1274">
                  <c:v>-6.5970760363340384</c:v>
                </c:pt>
                <c:pt idx="1275">
                  <c:v>-6.7745904868841178</c:v>
                </c:pt>
                <c:pt idx="1276">
                  <c:v>-6.8573332661390305</c:v>
                </c:pt>
                <c:pt idx="1277">
                  <c:v>-6.978523242473603</c:v>
                </c:pt>
                <c:pt idx="1278">
                  <c:v>-7.0397640556097034</c:v>
                </c:pt>
                <c:pt idx="1279">
                  <c:v>-7.0955008846521377</c:v>
                </c:pt>
                <c:pt idx="1280">
                  <c:v>-7.1977107989788056</c:v>
                </c:pt>
                <c:pt idx="1281">
                  <c:v>-7.2543141853809363</c:v>
                </c:pt>
                <c:pt idx="1282">
                  <c:v>-7.2305838453769686</c:v>
                </c:pt>
                <c:pt idx="1283">
                  <c:v>-7.2468402743339544</c:v>
                </c:pt>
                <c:pt idx="1284">
                  <c:v>-7.2961732327938087</c:v>
                </c:pt>
                <c:pt idx="1285">
                  <c:v>-7.3509873712062843</c:v>
                </c:pt>
                <c:pt idx="1286">
                  <c:v>-7.407892473936081</c:v>
                </c:pt>
                <c:pt idx="1287">
                  <c:v>-7.4452713847160341</c:v>
                </c:pt>
                <c:pt idx="1288">
                  <c:v>-7.4438990432024008</c:v>
                </c:pt>
                <c:pt idx="1289">
                  <c:v>-7.4266567736864095</c:v>
                </c:pt>
                <c:pt idx="1290">
                  <c:v>-7.3586156487464907</c:v>
                </c:pt>
                <c:pt idx="1291">
                  <c:v>-7.2690813285112386</c:v>
                </c:pt>
                <c:pt idx="1292">
                  <c:v>-7.1599161511659624</c:v>
                </c:pt>
                <c:pt idx="1293">
                  <c:v>-7.0497242027521141</c:v>
                </c:pt>
                <c:pt idx="1294">
                  <c:v>-6.9004933190345765</c:v>
                </c:pt>
                <c:pt idx="1295">
                  <c:v>-6.728108630776406</c:v>
                </c:pt>
                <c:pt idx="1296">
                  <c:v>-6.5168633472919471</c:v>
                </c:pt>
                <c:pt idx="1297">
                  <c:v>-6.2951182186603551</c:v>
                </c:pt>
                <c:pt idx="1298">
                  <c:v>-6.0995031273365026</c:v>
                </c:pt>
                <c:pt idx="1299">
                  <c:v>-5.8602970433235173</c:v>
                </c:pt>
                <c:pt idx="1300">
                  <c:v>-5.6040638673305514</c:v>
                </c:pt>
                <c:pt idx="1301">
                  <c:v>-5.2232838284969336</c:v>
                </c:pt>
                <c:pt idx="1302">
                  <c:v>-4.9365334492921829</c:v>
                </c:pt>
                <c:pt idx="1303">
                  <c:v>-4.6348586368560794</c:v>
                </c:pt>
                <c:pt idx="1304">
                  <c:v>-4.1943785262107856</c:v>
                </c:pt>
                <c:pt idx="1305">
                  <c:v>-3.8466639071702957</c:v>
                </c:pt>
                <c:pt idx="1306">
                  <c:v>-3.4705344513058662</c:v>
                </c:pt>
                <c:pt idx="1307">
                  <c:v>-3.0400396308302882</c:v>
                </c:pt>
                <c:pt idx="1308">
                  <c:v>-2.6333692905306818</c:v>
                </c:pt>
                <c:pt idx="1309">
                  <c:v>-2.3356702923774719</c:v>
                </c:pt>
                <c:pt idx="1310">
                  <c:v>-1.785963608622551</c:v>
                </c:pt>
                <c:pt idx="1311">
                  <c:v>-1.4543953447043896</c:v>
                </c:pt>
                <c:pt idx="1312">
                  <c:v>-1.0278628899157047</c:v>
                </c:pt>
                <c:pt idx="1313">
                  <c:v>-0.66130401045084009</c:v>
                </c:pt>
                <c:pt idx="1314">
                  <c:v>-0.29023009378463033</c:v>
                </c:pt>
                <c:pt idx="1315">
                  <c:v>0.29267846915870904</c:v>
                </c:pt>
                <c:pt idx="1316">
                  <c:v>0.72374503768980503</c:v>
                </c:pt>
                <c:pt idx="1317">
                  <c:v>1.1900207249075174</c:v>
                </c:pt>
                <c:pt idx="1318">
                  <c:v>1.6311574047803881</c:v>
                </c:pt>
                <c:pt idx="1319">
                  <c:v>2.0653245690464974</c:v>
                </c:pt>
                <c:pt idx="1320">
                  <c:v>2.3119515006244185</c:v>
                </c:pt>
                <c:pt idx="1321">
                  <c:v>2.6861699402332309</c:v>
                </c:pt>
                <c:pt idx="1322">
                  <c:v>3.1790574753284457</c:v>
                </c:pt>
                <c:pt idx="1323">
                  <c:v>3.4097257474064828</c:v>
                </c:pt>
                <c:pt idx="1324">
                  <c:v>3.8067791721224786</c:v>
                </c:pt>
                <c:pt idx="1325">
                  <c:v>4.0414457702636719</c:v>
                </c:pt>
                <c:pt idx="1326">
                  <c:v>4.4237332212924958</c:v>
                </c:pt>
                <c:pt idx="1327">
                  <c:v>4.6459508049488072</c:v>
                </c:pt>
                <c:pt idx="1328">
                  <c:v>4.9864254015684129</c:v>
                </c:pt>
                <c:pt idx="1329">
                  <c:v>5.262446140050888</c:v>
                </c:pt>
                <c:pt idx="1330">
                  <c:v>5.4625425374507905</c:v>
                </c:pt>
                <c:pt idx="1331">
                  <c:v>5.7852655720710757</c:v>
                </c:pt>
                <c:pt idx="1332">
                  <c:v>5.9401232314109809</c:v>
                </c:pt>
                <c:pt idx="1333">
                  <c:v>6.181893319487572</c:v>
                </c:pt>
                <c:pt idx="1334">
                  <c:v>6.345173892974854</c:v>
                </c:pt>
                <c:pt idx="1335">
                  <c:v>6.5012080121040343</c:v>
                </c:pt>
                <c:pt idx="1336">
                  <c:v>6.6648756712675095</c:v>
                </c:pt>
                <c:pt idx="1337">
                  <c:v>6.7464110004901894</c:v>
                </c:pt>
                <c:pt idx="1338">
                  <c:v>6.8551902616024023</c:v>
                </c:pt>
                <c:pt idx="1339">
                  <c:v>6.9317285603284837</c:v>
                </c:pt>
                <c:pt idx="1340">
                  <c:v>6.9973068380355841</c:v>
                </c:pt>
                <c:pt idx="1341">
                  <c:v>7.0456983947753908</c:v>
                </c:pt>
                <c:pt idx="1342">
                  <c:v>7.0684738844633106</c:v>
                </c:pt>
                <c:pt idx="1343">
                  <c:v>7.07616706609726</c:v>
                </c:pt>
                <c:pt idx="1344">
                  <c:v>7.0403867840766914</c:v>
                </c:pt>
                <c:pt idx="1345">
                  <c:v>6.9683982038497927</c:v>
                </c:pt>
                <c:pt idx="1346">
                  <c:v>6.8456791806221009</c:v>
                </c:pt>
                <c:pt idx="1347">
                  <c:v>6.6911232376098635</c:v>
                </c:pt>
                <c:pt idx="1348">
                  <c:v>6.5277274739742284</c:v>
                </c:pt>
                <c:pt idx="1349">
                  <c:v>6.3063285005092622</c:v>
                </c:pt>
                <c:pt idx="1350">
                  <c:v>6.0562196981906897</c:v>
                </c:pt>
                <c:pt idx="1351">
                  <c:v>5.768986338973046</c:v>
                </c:pt>
                <c:pt idx="1352">
                  <c:v>5.459763355851174</c:v>
                </c:pt>
                <c:pt idx="1353">
                  <c:v>5.1416385716199882</c:v>
                </c:pt>
                <c:pt idx="1354">
                  <c:v>4.805664576888085</c:v>
                </c:pt>
                <c:pt idx="1355">
                  <c:v>4.4711827915906905</c:v>
                </c:pt>
                <c:pt idx="1356">
                  <c:v>4.1493631517887115</c:v>
                </c:pt>
                <c:pt idx="1357">
                  <c:v>3.8178330409526828</c:v>
                </c:pt>
                <c:pt idx="1358">
                  <c:v>3.497567591071129</c:v>
                </c:pt>
                <c:pt idx="1359">
                  <c:v>3.1976793953776359</c:v>
                </c:pt>
                <c:pt idx="1360">
                  <c:v>2.8722996783256534</c:v>
                </c:pt>
                <c:pt idx="1361">
                  <c:v>2.564808348119259</c:v>
                </c:pt>
                <c:pt idx="1362">
                  <c:v>2.1963285121321681</c:v>
                </c:pt>
                <c:pt idx="1363">
                  <c:v>1.8419413429498674</c:v>
                </c:pt>
                <c:pt idx="1364">
                  <c:v>1.5307631970942022</c:v>
                </c:pt>
                <c:pt idx="1365">
                  <c:v>1.1155638156831265</c:v>
                </c:pt>
                <c:pt idx="1366">
                  <c:v>0.66763815298676499</c:v>
                </c:pt>
                <c:pt idx="1367">
                  <c:v>0.2602795954048634</c:v>
                </c:pt>
                <c:pt idx="1368">
                  <c:v>-0.16705312393605709</c:v>
                </c:pt>
                <c:pt idx="1369">
                  <c:v>-0.58156268008053302</c:v>
                </c:pt>
                <c:pt idx="1370">
                  <c:v>-0.99539140105247503</c:v>
                </c:pt>
                <c:pt idx="1371">
                  <c:v>-1.4280347809195519</c:v>
                </c:pt>
                <c:pt idx="1372">
                  <c:v>-1.8467774288356305</c:v>
                </c:pt>
                <c:pt idx="1373">
                  <c:v>-2.2747873288393023</c:v>
                </c:pt>
                <c:pt idx="1374">
                  <c:v>-2.6752660524845124</c:v>
                </c:pt>
                <c:pt idx="1375">
                  <c:v>-3.074699878692627</c:v>
                </c:pt>
                <c:pt idx="1376">
                  <c:v>-3.4313265314698222</c:v>
                </c:pt>
                <c:pt idx="1377">
                  <c:v>-3.621399339437485</c:v>
                </c:pt>
                <c:pt idx="1378">
                  <c:v>-4.0433396834135058</c:v>
                </c:pt>
                <c:pt idx="1379">
                  <c:v>-4.2153396248817447</c:v>
                </c:pt>
                <c:pt idx="1380">
                  <c:v>-4.4671268704533578</c:v>
                </c:pt>
                <c:pt idx="1381">
                  <c:v>-4.7016086965799335</c:v>
                </c:pt>
                <c:pt idx="1382">
                  <c:v>-4.9280544018745429</c:v>
                </c:pt>
                <c:pt idx="1383">
                  <c:v>-5.1120908367633824</c:v>
                </c:pt>
                <c:pt idx="1384">
                  <c:v>-5.2733336555957795</c:v>
                </c:pt>
                <c:pt idx="1385">
                  <c:v>-5.5356046664714817</c:v>
                </c:pt>
                <c:pt idx="1386">
                  <c:v>-5.7862163293361668</c:v>
                </c:pt>
                <c:pt idx="1387">
                  <c:v>-5.912644826173783</c:v>
                </c:pt>
                <c:pt idx="1388">
                  <c:v>-6.0277659773826606</c:v>
                </c:pt>
                <c:pt idx="1389">
                  <c:v>-6.1780195391178134</c:v>
                </c:pt>
                <c:pt idx="1390">
                  <c:v>-6.3165804237127308</c:v>
                </c:pt>
                <c:pt idx="1391">
                  <c:v>-6.3852770215272905</c:v>
                </c:pt>
                <c:pt idx="1392">
                  <c:v>-6.4693196368217469</c:v>
                </c:pt>
                <c:pt idx="1393">
                  <c:v>-6.5700782722234727</c:v>
                </c:pt>
                <c:pt idx="1394">
                  <c:v>-6.5938840413093569</c:v>
                </c:pt>
                <c:pt idx="1395">
                  <c:v>-6.5880771714448931</c:v>
                </c:pt>
                <c:pt idx="1396">
                  <c:v>-6.5799156278371811</c:v>
                </c:pt>
                <c:pt idx="1397">
                  <c:v>-6.5994266170263289</c:v>
                </c:pt>
                <c:pt idx="1398">
                  <c:v>-6.5745572394132621</c:v>
                </c:pt>
                <c:pt idx="1399">
                  <c:v>-6.5307329428195953</c:v>
                </c:pt>
                <c:pt idx="1400">
                  <c:v>-6.4389111918210986</c:v>
                </c:pt>
                <c:pt idx="1401">
                  <c:v>-6.3322655797004703</c:v>
                </c:pt>
                <c:pt idx="1402">
                  <c:v>-6.1955144083499913</c:v>
                </c:pt>
                <c:pt idx="1403">
                  <c:v>-6.049583108425141</c:v>
                </c:pt>
                <c:pt idx="1404">
                  <c:v>-5.883726836442948</c:v>
                </c:pt>
                <c:pt idx="1405">
                  <c:v>-5.6871001768112182</c:v>
                </c:pt>
                <c:pt idx="1406">
                  <c:v>-5.478820016384125</c:v>
                </c:pt>
                <c:pt idx="1407">
                  <c:v>-5.2550119900703436</c:v>
                </c:pt>
                <c:pt idx="1408">
                  <c:v>-5.0242504549026492</c:v>
                </c:pt>
                <c:pt idx="1409">
                  <c:v>-4.7581980496644976</c:v>
                </c:pt>
                <c:pt idx="1410">
                  <c:v>-4.4646219232678419</c:v>
                </c:pt>
                <c:pt idx="1411">
                  <c:v>-4.1551156425476075</c:v>
                </c:pt>
                <c:pt idx="1412">
                  <c:v>-3.8223950386047365</c:v>
                </c:pt>
                <c:pt idx="1413">
                  <c:v>-3.4816333436965943</c:v>
                </c:pt>
                <c:pt idx="1414">
                  <c:v>-3.1329460403323175</c:v>
                </c:pt>
                <c:pt idx="1415">
                  <c:v>-2.7863593491911889</c:v>
                </c:pt>
                <c:pt idx="1416">
                  <c:v>-2.4964883109927181</c:v>
                </c:pt>
                <c:pt idx="1417">
                  <c:v>-2.0353239673376082</c:v>
                </c:pt>
                <c:pt idx="1418">
                  <c:v>-1.6951198044419289</c:v>
                </c:pt>
                <c:pt idx="1419">
                  <c:v>-1.3505116648972035</c:v>
                </c:pt>
                <c:pt idx="1420">
                  <c:v>-0.94796419635415086</c:v>
                </c:pt>
                <c:pt idx="1421">
                  <c:v>-0.65215004816651345</c:v>
                </c:pt>
                <c:pt idx="1422">
                  <c:v>-0.21020762197673321</c:v>
                </c:pt>
                <c:pt idx="1423">
                  <c:v>0.22746485671028496</c:v>
                </c:pt>
                <c:pt idx="1424">
                  <c:v>0.63895346716046342</c:v>
                </c:pt>
                <c:pt idx="1425">
                  <c:v>1.0499560826271772</c:v>
                </c:pt>
                <c:pt idx="1426">
                  <c:v>1.4209231048822404</c:v>
                </c:pt>
                <c:pt idx="1427">
                  <c:v>1.7784924750030042</c:v>
                </c:pt>
                <c:pt idx="1428">
                  <c:v>2.0653744165599348</c:v>
                </c:pt>
                <c:pt idx="1429">
                  <c:v>2.4300712502002719</c:v>
                </c:pt>
                <c:pt idx="1430">
                  <c:v>2.8300251862406731</c:v>
                </c:pt>
                <c:pt idx="1431">
                  <c:v>3.0809154689311984</c:v>
                </c:pt>
                <c:pt idx="1432">
                  <c:v>3.4331339058279995</c:v>
                </c:pt>
                <c:pt idx="1433">
                  <c:v>3.6633493110537532</c:v>
                </c:pt>
                <c:pt idx="1434">
                  <c:v>3.986425517499447</c:v>
                </c:pt>
                <c:pt idx="1435">
                  <c:v>4.2348064675927164</c:v>
                </c:pt>
                <c:pt idx="1436">
                  <c:v>4.4361915913224221</c:v>
                </c:pt>
                <c:pt idx="1437">
                  <c:v>4.6917011743783954</c:v>
                </c:pt>
                <c:pt idx="1438">
                  <c:v>4.9726727503538131</c:v>
                </c:pt>
                <c:pt idx="1439">
                  <c:v>5.0966752374172213</c:v>
                </c:pt>
                <c:pt idx="1440">
                  <c:v>5.3678404480218891</c:v>
                </c:pt>
                <c:pt idx="1441">
                  <c:v>5.5034718775749205</c:v>
                </c:pt>
                <c:pt idx="1442">
                  <c:v>5.6718962466716771</c:v>
                </c:pt>
                <c:pt idx="1443">
                  <c:v>5.7911905556917196</c:v>
                </c:pt>
                <c:pt idx="1444">
                  <c:v>5.9032354867458343</c:v>
                </c:pt>
                <c:pt idx="1445">
                  <c:v>5.993006619215012</c:v>
                </c:pt>
                <c:pt idx="1446">
                  <c:v>6.0425243496894838</c:v>
                </c:pt>
                <c:pt idx="1447">
                  <c:v>6.1012479364871979</c:v>
                </c:pt>
                <c:pt idx="1448">
                  <c:v>6.1243526244163515</c:v>
                </c:pt>
                <c:pt idx="1449">
                  <c:v>6.1499400401115425</c:v>
                </c:pt>
                <c:pt idx="1450">
                  <c:v>6.1426105552911761</c:v>
                </c:pt>
                <c:pt idx="1451">
                  <c:v>6.122512505650521</c:v>
                </c:pt>
                <c:pt idx="1452">
                  <c:v>6.0689818310737609</c:v>
                </c:pt>
                <c:pt idx="1453">
                  <c:v>5.9679840445518497</c:v>
                </c:pt>
                <c:pt idx="1454">
                  <c:v>5.8464052283763888</c:v>
                </c:pt>
                <c:pt idx="1455">
                  <c:v>5.6785842919349676</c:v>
                </c:pt>
                <c:pt idx="1456">
                  <c:v>5.5020679610967642</c:v>
                </c:pt>
                <c:pt idx="1457">
                  <c:v>5.3195500481128697</c:v>
                </c:pt>
                <c:pt idx="1458">
                  <c:v>5.0972576200962072</c:v>
                </c:pt>
                <c:pt idx="1459">
                  <c:v>4.848653306365013</c:v>
                </c:pt>
                <c:pt idx="1460">
                  <c:v>4.586778151988983</c:v>
                </c:pt>
                <c:pt idx="1461">
                  <c:v>4.2938162755966189</c:v>
                </c:pt>
                <c:pt idx="1462">
                  <c:v>4.008124242424965</c:v>
                </c:pt>
                <c:pt idx="1463">
                  <c:v>3.7035132506489754</c:v>
                </c:pt>
                <c:pt idx="1464">
                  <c:v>3.3774818614125253</c:v>
                </c:pt>
                <c:pt idx="1465">
                  <c:v>3.0704030522704127</c:v>
                </c:pt>
                <c:pt idx="1466">
                  <c:v>2.7589332765340808</c:v>
                </c:pt>
                <c:pt idx="1467">
                  <c:v>2.3976852768659591</c:v>
                </c:pt>
                <c:pt idx="1468">
                  <c:v>2.0751569545269013</c:v>
                </c:pt>
                <c:pt idx="1469">
                  <c:v>1.7657725882530213</c:v>
                </c:pt>
                <c:pt idx="1470">
                  <c:v>1.4249573913216591</c:v>
                </c:pt>
                <c:pt idx="1471">
                  <c:v>1.0400715838372707</c:v>
                </c:pt>
                <c:pt idx="1472">
                  <c:v>0.70642785072326664</c:v>
                </c:pt>
                <c:pt idx="1473">
                  <c:v>0.3566947728395462</c:v>
                </c:pt>
                <c:pt idx="1474">
                  <c:v>2.9749829247593881E-2</c:v>
                </c:pt>
                <c:pt idx="1475">
                  <c:v>-0.29013942539691928</c:v>
                </c:pt>
                <c:pt idx="1476">
                  <c:v>-0.61272994749248033</c:v>
                </c:pt>
                <c:pt idx="1477">
                  <c:v>-0.94166309058666231</c:v>
                </c:pt>
                <c:pt idx="1478">
                  <c:v>-1.3105525240302087</c:v>
                </c:pt>
                <c:pt idx="1479">
                  <c:v>-1.5963063915073872</c:v>
                </c:pt>
                <c:pt idx="1480">
                  <c:v>-1.9353126060962678</c:v>
                </c:pt>
                <c:pt idx="1481">
                  <c:v>-2.2508347946405411</c:v>
                </c:pt>
                <c:pt idx="1482">
                  <c:v>-2.5965522971749309</c:v>
                </c:pt>
                <c:pt idx="1483">
                  <c:v>-2.9011571493744852</c:v>
                </c:pt>
                <c:pt idx="1484">
                  <c:v>-3.1094267848134041</c:v>
                </c:pt>
                <c:pt idx="1485">
                  <c:v>-3.3132539981603624</c:v>
                </c:pt>
                <c:pt idx="1486">
                  <c:v>-3.5774844110012056</c:v>
                </c:pt>
                <c:pt idx="1487">
                  <c:v>-3.8764189258217812</c:v>
                </c:pt>
                <c:pt idx="1488">
                  <c:v>-4.0827478703856475</c:v>
                </c:pt>
                <c:pt idx="1489">
                  <c:v>-4.2492982068657881</c:v>
                </c:pt>
                <c:pt idx="1490">
                  <c:v>-4.4111055743694312</c:v>
                </c:pt>
                <c:pt idx="1491">
                  <c:v>-4.6021703624725347</c:v>
                </c:pt>
                <c:pt idx="1492">
                  <c:v>-4.7421942204236984</c:v>
                </c:pt>
                <c:pt idx="1493">
                  <c:v>-4.7837603223323821</c:v>
                </c:pt>
                <c:pt idx="1494">
                  <c:v>-5.0089547234773635</c:v>
                </c:pt>
                <c:pt idx="1495">
                  <c:v>-5.1792852848768236</c:v>
                </c:pt>
                <c:pt idx="1496">
                  <c:v>-5.2457014685869217</c:v>
                </c:pt>
                <c:pt idx="1497">
                  <c:v>-5.3252119070291526</c:v>
                </c:pt>
                <c:pt idx="1498">
                  <c:v>-5.3992926210165031</c:v>
                </c:pt>
                <c:pt idx="1499">
                  <c:v>-5.4576414012908936</c:v>
                </c:pt>
                <c:pt idx="1500">
                  <c:v>-5.4838942301273352</c:v>
                </c:pt>
                <c:pt idx="1501">
                  <c:v>-5.5044366681575774</c:v>
                </c:pt>
                <c:pt idx="1502">
                  <c:v>-5.5296171176433564</c:v>
                </c:pt>
                <c:pt idx="1503">
                  <c:v>-5.5165205240249637</c:v>
                </c:pt>
                <c:pt idx="1504">
                  <c:v>-5.4775909316539764</c:v>
                </c:pt>
                <c:pt idx="1505">
                  <c:v>-5.4100076436996467</c:v>
                </c:pt>
                <c:pt idx="1506">
                  <c:v>-5.3519284200668338</c:v>
                </c:pt>
                <c:pt idx="1507">
                  <c:v>-5.2592284172773365</c:v>
                </c:pt>
                <c:pt idx="1508">
                  <c:v>-5.128029177188874</c:v>
                </c:pt>
                <c:pt idx="1509">
                  <c:v>-5.0111000669002532</c:v>
                </c:pt>
                <c:pt idx="1510">
                  <c:v>-4.8488889491558078</c:v>
                </c:pt>
                <c:pt idx="1511">
                  <c:v>-4.6638462084531787</c:v>
                </c:pt>
                <c:pt idx="1512">
                  <c:v>-4.4959966206550597</c:v>
                </c:pt>
                <c:pt idx="1513">
                  <c:v>-4.2903020989894873</c:v>
                </c:pt>
                <c:pt idx="1514">
                  <c:v>-4.0722614738345149</c:v>
                </c:pt>
                <c:pt idx="1515">
                  <c:v>-3.8200245773792267</c:v>
                </c:pt>
                <c:pt idx="1516">
                  <c:v>-3.5702742093801501</c:v>
                </c:pt>
                <c:pt idx="1517">
                  <c:v>-3.290166267156601</c:v>
                </c:pt>
                <c:pt idx="1518">
                  <c:v>-3.0082246381044389</c:v>
                </c:pt>
                <c:pt idx="1519">
                  <c:v>-2.7269104152917865</c:v>
                </c:pt>
                <c:pt idx="1520">
                  <c:v>-2.4221816021203995</c:v>
                </c:pt>
                <c:pt idx="1521">
                  <c:v>-2.0970682257413866</c:v>
                </c:pt>
                <c:pt idx="1522">
                  <c:v>-1.8157753452658654</c:v>
                </c:pt>
                <c:pt idx="1523">
                  <c:v>-1.5074098563194276</c:v>
                </c:pt>
                <c:pt idx="1524">
                  <c:v>-1.2117860350012779</c:v>
                </c:pt>
                <c:pt idx="1525">
                  <c:v>-0.95297102093696595</c:v>
                </c:pt>
                <c:pt idx="1526">
                  <c:v>-0.6415450993180275</c:v>
                </c:pt>
                <c:pt idx="1527">
                  <c:v>-0.35856661275029184</c:v>
                </c:pt>
                <c:pt idx="1528">
                  <c:v>-2.1537634134292605E-2</c:v>
                </c:pt>
                <c:pt idx="1529">
                  <c:v>0.29203019566833976</c:v>
                </c:pt>
                <c:pt idx="1530">
                  <c:v>0.57573629513382918</c:v>
                </c:pt>
                <c:pt idx="1531">
                  <c:v>0.91035110458731661</c:v>
                </c:pt>
                <c:pt idx="1532">
                  <c:v>1.1863839029520751</c:v>
                </c:pt>
                <c:pt idx="1533">
                  <c:v>1.4736831164360047</c:v>
                </c:pt>
                <c:pt idx="1534">
                  <c:v>1.7375719057023526</c:v>
                </c:pt>
                <c:pt idx="1535">
                  <c:v>1.9474087411165237</c:v>
                </c:pt>
                <c:pt idx="1536">
                  <c:v>2.1791306814551357</c:v>
                </c:pt>
                <c:pt idx="1537">
                  <c:v>2.4653679674863818</c:v>
                </c:pt>
                <c:pt idx="1538">
                  <c:v>2.7174373412132264</c:v>
                </c:pt>
                <c:pt idx="1539">
                  <c:v>2.9369783619046212</c:v>
                </c:pt>
                <c:pt idx="1540">
                  <c:v>3.1648393857479098</c:v>
                </c:pt>
                <c:pt idx="1541">
                  <c:v>3.3733034411072733</c:v>
                </c:pt>
                <c:pt idx="1542">
                  <c:v>3.5747613626718522</c:v>
                </c:pt>
                <c:pt idx="1543">
                  <c:v>3.7670610827207569</c:v>
                </c:pt>
                <c:pt idx="1544">
                  <c:v>4.0226276761293409</c:v>
                </c:pt>
                <c:pt idx="1545">
                  <c:v>4.0711338382959372</c:v>
                </c:pt>
                <c:pt idx="1546">
                  <c:v>4.300237687826157</c:v>
                </c:pt>
                <c:pt idx="1547">
                  <c:v>4.4031250020861625</c:v>
                </c:pt>
                <c:pt idx="1548">
                  <c:v>4.4642933097481734</c:v>
                </c:pt>
                <c:pt idx="1549">
                  <c:v>4.7081818440556527</c:v>
                </c:pt>
                <c:pt idx="1550">
                  <c:v>4.732039653360844</c:v>
                </c:pt>
                <c:pt idx="1551">
                  <c:v>4.8623925089836124</c:v>
                </c:pt>
                <c:pt idx="1552">
                  <c:v>4.9069558936357502</c:v>
                </c:pt>
                <c:pt idx="1553">
                  <c:v>4.9506954056024552</c:v>
                </c:pt>
                <c:pt idx="1554">
                  <c:v>4.9738573962450028</c:v>
                </c:pt>
                <c:pt idx="1555">
                  <c:v>4.9795514148473741</c:v>
                </c:pt>
                <c:pt idx="1556">
                  <c:v>4.9926316362619403</c:v>
                </c:pt>
                <c:pt idx="1557">
                  <c:v>4.9520045971870426</c:v>
                </c:pt>
                <c:pt idx="1558">
                  <c:v>4.8914514166116714</c:v>
                </c:pt>
                <c:pt idx="1559">
                  <c:v>4.7954986077547073</c:v>
                </c:pt>
                <c:pt idx="1560">
                  <c:v>4.6836489737033844</c:v>
                </c:pt>
                <c:pt idx="1561">
                  <c:v>4.5515592026710516</c:v>
                </c:pt>
                <c:pt idx="1562">
                  <c:v>4.3975353562831883</c:v>
                </c:pt>
                <c:pt idx="1563">
                  <c:v>4.2129294025897979</c:v>
                </c:pt>
                <c:pt idx="1564">
                  <c:v>4.0478721526265149</c:v>
                </c:pt>
                <c:pt idx="1565">
                  <c:v>3.8328329032659534</c:v>
                </c:pt>
                <c:pt idx="1566">
                  <c:v>3.6019316196441653</c:v>
                </c:pt>
                <c:pt idx="1567">
                  <c:v>3.3755095955729488</c:v>
                </c:pt>
                <c:pt idx="1568">
                  <c:v>3.1153555691242221</c:v>
                </c:pt>
                <c:pt idx="1569">
                  <c:v>2.8588695010542873</c:v>
                </c:pt>
                <c:pt idx="1570">
                  <c:v>2.6106373625993728</c:v>
                </c:pt>
                <c:pt idx="1571">
                  <c:v>2.3395388102531434</c:v>
                </c:pt>
                <c:pt idx="1572">
                  <c:v>2.0780384624004364</c:v>
                </c:pt>
                <c:pt idx="1573">
                  <c:v>1.8068435771763325</c:v>
                </c:pt>
                <c:pt idx="1574">
                  <c:v>1.5394799338281155</c:v>
                </c:pt>
                <c:pt idx="1575">
                  <c:v>1.2693398863077163</c:v>
                </c:pt>
                <c:pt idx="1576">
                  <c:v>1.0045602737367154</c:v>
                </c:pt>
                <c:pt idx="1577">
                  <c:v>0.71924838267266755</c:v>
                </c:pt>
                <c:pt idx="1578">
                  <c:v>0.46088813580572607</c:v>
                </c:pt>
                <c:pt idx="1579">
                  <c:v>0.21639002926647663</c:v>
                </c:pt>
                <c:pt idx="1580">
                  <c:v>-4.1950556337833407E-2</c:v>
                </c:pt>
                <c:pt idx="1581">
                  <c:v>-0.29564922016113998</c:v>
                </c:pt>
                <c:pt idx="1582">
                  <c:v>-0.55845769979059701</c:v>
                </c:pt>
                <c:pt idx="1583">
                  <c:v>-0.83372012749314317</c:v>
                </c:pt>
                <c:pt idx="1584">
                  <c:v>-1.0508060485124588</c:v>
                </c:pt>
                <c:pt idx="1585">
                  <c:v>-1.3047592489421369</c:v>
                </c:pt>
                <c:pt idx="1586">
                  <c:v>-1.5387874773144723</c:v>
                </c:pt>
                <c:pt idx="1587">
                  <c:v>-1.7621417596936226</c:v>
                </c:pt>
                <c:pt idx="1588">
                  <c:v>-2.0530851772427559</c:v>
                </c:pt>
                <c:pt idx="1589">
                  <c:v>-2.2779935033619405</c:v>
                </c:pt>
                <c:pt idx="1590">
                  <c:v>-2.5042615994811057</c:v>
                </c:pt>
                <c:pt idx="1591">
                  <c:v>-2.7362782394886018</c:v>
                </c:pt>
                <c:pt idx="1592">
                  <c:v>-2.9156678920984271</c:v>
                </c:pt>
                <c:pt idx="1593">
                  <c:v>-2.9625494053959849</c:v>
                </c:pt>
                <c:pt idx="1594">
                  <c:v>-2.9926847854256633</c:v>
                </c:pt>
                <c:pt idx="1595">
                  <c:v>-3.2101415660977364</c:v>
                </c:pt>
                <c:pt idx="1596">
                  <c:v>-3.5234882980585098</c:v>
                </c:pt>
                <c:pt idx="1597">
                  <c:v>-3.6350458636879921</c:v>
                </c:pt>
                <c:pt idx="1598">
                  <c:v>-3.7298879939317704</c:v>
                </c:pt>
                <c:pt idx="1599">
                  <c:v>-3.8632214677333834</c:v>
                </c:pt>
                <c:pt idx="1600">
                  <c:v>-3.9038292109966282</c:v>
                </c:pt>
                <c:pt idx="1601">
                  <c:v>-3.9819754940271381</c:v>
                </c:pt>
                <c:pt idx="1602">
                  <c:v>-4.1381294810771942</c:v>
                </c:pt>
                <c:pt idx="1603">
                  <c:v>-4.2268475300073627</c:v>
                </c:pt>
                <c:pt idx="1604">
                  <c:v>-4.2752911269664766</c:v>
                </c:pt>
                <c:pt idx="1605">
                  <c:v>-4.309601418972016</c:v>
                </c:pt>
                <c:pt idx="1606">
                  <c:v>-4.3421037518978123</c:v>
                </c:pt>
                <c:pt idx="1607">
                  <c:v>-4.3578573203086854</c:v>
                </c:pt>
                <c:pt idx="1608">
                  <c:v>-4.3678066501021391</c:v>
                </c:pt>
                <c:pt idx="1609">
                  <c:v>-4.3611504721641543</c:v>
                </c:pt>
                <c:pt idx="1610">
                  <c:v>-4.340600432753563</c:v>
                </c:pt>
                <c:pt idx="1611">
                  <c:v>-4.3091786652803421</c:v>
                </c:pt>
                <c:pt idx="1612">
                  <c:v>-4.2409735259413726</c:v>
                </c:pt>
                <c:pt idx="1613">
                  <c:v>-4.1647743657231331</c:v>
                </c:pt>
                <c:pt idx="1614">
                  <c:v>-4.0812734949588778</c:v>
                </c:pt>
                <c:pt idx="1615">
                  <c:v>-3.9819901120662693</c:v>
                </c:pt>
                <c:pt idx="1616">
                  <c:v>-3.8815407943725586</c:v>
                </c:pt>
                <c:pt idx="1617">
                  <c:v>-3.7808722060918809</c:v>
                </c:pt>
                <c:pt idx="1618">
                  <c:v>-3.4920419722795488</c:v>
                </c:pt>
                <c:pt idx="1619">
                  <c:v>-3.2884746676683427</c:v>
                </c:pt>
                <c:pt idx="1620">
                  <c:v>-3.2403123217821124</c:v>
                </c:pt>
                <c:pt idx="1621">
                  <c:v>-2.9917521545290948</c:v>
                </c:pt>
                <c:pt idx="1622">
                  <c:v>-2.6898069083690643</c:v>
                </c:pt>
                <c:pt idx="1623">
                  <c:v>-2.5253101140260696</c:v>
                </c:pt>
                <c:pt idx="1624">
                  <c:v>-2.2913326102495195</c:v>
                </c:pt>
                <c:pt idx="1625">
                  <c:v>-1.9798414921760561</c:v>
                </c:pt>
                <c:pt idx="1626">
                  <c:v>-1.7548116901516915</c:v>
                </c:pt>
                <c:pt idx="1627">
                  <c:v>-1.5281642559170723</c:v>
                </c:pt>
                <c:pt idx="1628">
                  <c:v>-1.2607302998006344</c:v>
                </c:pt>
                <c:pt idx="1629">
                  <c:v>-1.0449823679029941</c:v>
                </c:pt>
                <c:pt idx="1630">
                  <c:v>-0.80317734271287922</c:v>
                </c:pt>
                <c:pt idx="1631">
                  <c:v>-0.5343223670125008</c:v>
                </c:pt>
                <c:pt idx="1632">
                  <c:v>-0.29973806843161582</c:v>
                </c:pt>
                <c:pt idx="1633">
                  <c:v>-3.1085187122225764E-2</c:v>
                </c:pt>
                <c:pt idx="1634">
                  <c:v>0.22496847935020925</c:v>
                </c:pt>
                <c:pt idx="1635">
                  <c:v>0.469163261577487</c:v>
                </c:pt>
                <c:pt idx="1636">
                  <c:v>0.71470436520874503</c:v>
                </c:pt>
                <c:pt idx="1637">
                  <c:v>0.94314528666436681</c:v>
                </c:pt>
                <c:pt idx="1638">
                  <c:v>1.1732198470830919</c:v>
                </c:pt>
                <c:pt idx="1639">
                  <c:v>1.4456769999861718</c:v>
                </c:pt>
                <c:pt idx="1640">
                  <c:v>1.6383570814132691</c:v>
                </c:pt>
                <c:pt idx="1641">
                  <c:v>1.8064513751864435</c:v>
                </c:pt>
                <c:pt idx="1642">
                  <c:v>2.0256440480053426</c:v>
                </c:pt>
                <c:pt idx="1643">
                  <c:v>2.1417315977811815</c:v>
                </c:pt>
                <c:pt idx="1644">
                  <c:v>2.4012137791514396</c:v>
                </c:pt>
                <c:pt idx="1645">
                  <c:v>2.5944288808107379</c:v>
                </c:pt>
                <c:pt idx="1646">
                  <c:v>2.7466827750205995</c:v>
                </c:pt>
                <c:pt idx="1647">
                  <c:v>2.9047464627027515</c:v>
                </c:pt>
                <c:pt idx="1648">
                  <c:v>3.0494957479834559</c:v>
                </c:pt>
                <c:pt idx="1649">
                  <c:v>3.2073816803097728</c:v>
                </c:pt>
                <c:pt idx="1650">
                  <c:v>3.3480507785081866</c:v>
                </c:pt>
                <c:pt idx="1651">
                  <c:v>3.4828095111250881</c:v>
                </c:pt>
                <c:pt idx="1652">
                  <c:v>3.5653040760755541</c:v>
                </c:pt>
                <c:pt idx="1653">
                  <c:v>3.6616752532124521</c:v>
                </c:pt>
                <c:pt idx="1654">
                  <c:v>3.8029328736662866</c:v>
                </c:pt>
                <c:pt idx="1655">
                  <c:v>3.8460528731346133</c:v>
                </c:pt>
                <c:pt idx="1656">
                  <c:v>3.8822810518741608</c:v>
                </c:pt>
                <c:pt idx="1657">
                  <c:v>3.9558919420838357</c:v>
                </c:pt>
                <c:pt idx="1658">
                  <c:v>3.9689531600475312</c:v>
                </c:pt>
                <c:pt idx="1659">
                  <c:v>3.973987028002739</c:v>
                </c:pt>
                <c:pt idx="1660">
                  <c:v>3.9931989321112633</c:v>
                </c:pt>
                <c:pt idx="1661">
                  <c:v>3.9753862667083744</c:v>
                </c:pt>
                <c:pt idx="1662">
                  <c:v>3.9555115807056427</c:v>
                </c:pt>
                <c:pt idx="1663">
                  <c:v>3.8835031199455261</c:v>
                </c:pt>
                <c:pt idx="1664">
                  <c:v>3.8053363716602329</c:v>
                </c:pt>
                <c:pt idx="1665">
                  <c:v>3.696240776181221</c:v>
                </c:pt>
                <c:pt idx="1666">
                  <c:v>3.5785065042972568</c:v>
                </c:pt>
                <c:pt idx="1667">
                  <c:v>3.4397649407386783</c:v>
                </c:pt>
                <c:pt idx="1668">
                  <c:v>3.2865059101581573</c:v>
                </c:pt>
                <c:pt idx="1669">
                  <c:v>3.1175082215666774</c:v>
                </c:pt>
                <c:pt idx="1670">
                  <c:v>2.9390009137988091</c:v>
                </c:pt>
                <c:pt idx="1671">
                  <c:v>2.7462383866310121</c:v>
                </c:pt>
                <c:pt idx="1672">
                  <c:v>2.5623954945802692</c:v>
                </c:pt>
                <c:pt idx="1673">
                  <c:v>2.3560300049185754</c:v>
                </c:pt>
                <c:pt idx="1674">
                  <c:v>2.1716824981570246</c:v>
                </c:pt>
                <c:pt idx="1675">
                  <c:v>1.966450783610344</c:v>
                </c:pt>
                <c:pt idx="1676">
                  <c:v>1.7631999595463277</c:v>
                </c:pt>
                <c:pt idx="1677">
                  <c:v>1.5167939065396787</c:v>
                </c:pt>
                <c:pt idx="1678">
                  <c:v>1.3109144666790964</c:v>
                </c:pt>
                <c:pt idx="1679">
                  <c:v>1.1592015860974789</c:v>
                </c:pt>
                <c:pt idx="1680">
                  <c:v>0.90539135009050375</c:v>
                </c:pt>
                <c:pt idx="1681">
                  <c:v>0.68004821039736274</c:v>
                </c:pt>
                <c:pt idx="1682">
                  <c:v>0.482854882478714</c:v>
                </c:pt>
                <c:pt idx="1683">
                  <c:v>0.26024685099720957</c:v>
                </c:pt>
                <c:pt idx="1684">
                  <c:v>4.4407556354999544E-2</c:v>
                </c:pt>
                <c:pt idx="1685">
                  <c:v>-0.1827960759960115</c:v>
                </c:pt>
                <c:pt idx="1686">
                  <c:v>-0.39333686135709289</c:v>
                </c:pt>
                <c:pt idx="1687">
                  <c:v>-0.55379206024110317</c:v>
                </c:pt>
                <c:pt idx="1688">
                  <c:v>-0.7408355719596148</c:v>
                </c:pt>
                <c:pt idx="1689">
                  <c:v>-0.96179593116045003</c:v>
                </c:pt>
                <c:pt idx="1690">
                  <c:v>-1.1794921553134918</c:v>
                </c:pt>
                <c:pt idx="1691">
                  <c:v>-1.3679718893766404</c:v>
                </c:pt>
                <c:pt idx="1692">
                  <c:v>-1.5714874461293222</c:v>
                </c:pt>
                <c:pt idx="1693">
                  <c:v>-1.760665337741375</c:v>
                </c:pt>
                <c:pt idx="1694">
                  <c:v>-1.9267669004201891</c:v>
                </c:pt>
                <c:pt idx="1695">
                  <c:v>-2.0992702871561053</c:v>
                </c:pt>
                <c:pt idx="1696">
                  <c:v>-2.2632915566861631</c:v>
                </c:pt>
                <c:pt idx="1697">
                  <c:v>-2.4185469728708267</c:v>
                </c:pt>
                <c:pt idx="1698">
                  <c:v>-2.5320665717124942</c:v>
                </c:pt>
                <c:pt idx="1699">
                  <c:v>-2.6801394143700601</c:v>
                </c:pt>
                <c:pt idx="1700">
                  <c:v>-2.8323634877800945</c:v>
                </c:pt>
                <c:pt idx="1701">
                  <c:v>-2.9270258161425593</c:v>
                </c:pt>
                <c:pt idx="1702">
                  <c:v>-3.0117756521701815</c:v>
                </c:pt>
                <c:pt idx="1703">
                  <c:v>-3.1345557788014413</c:v>
                </c:pt>
                <c:pt idx="1704">
                  <c:v>-3.2134826651215556</c:v>
                </c:pt>
                <c:pt idx="1705">
                  <c:v>-3.2839155936241151</c:v>
                </c:pt>
                <c:pt idx="1706">
                  <c:v>-3.3474806749820711</c:v>
                </c:pt>
                <c:pt idx="1707">
                  <c:v>-3.4007727831602099</c:v>
                </c:pt>
                <c:pt idx="1708">
                  <c:v>-3.4596378725767138</c:v>
                </c:pt>
                <c:pt idx="1709">
                  <c:v>-3.4589385455846786</c:v>
                </c:pt>
                <c:pt idx="1710">
                  <c:v>-3.4721015051007273</c:v>
                </c:pt>
                <c:pt idx="1711">
                  <c:v>-3.4981698542833328</c:v>
                </c:pt>
                <c:pt idx="1712">
                  <c:v>-3.4960242184996608</c:v>
                </c:pt>
                <c:pt idx="1713">
                  <c:v>-3.4843508371710779</c:v>
                </c:pt>
                <c:pt idx="1714">
                  <c:v>-3.4555114924907686</c:v>
                </c:pt>
                <c:pt idx="1715">
                  <c:v>-3.4028310030698776</c:v>
                </c:pt>
                <c:pt idx="1716">
                  <c:v>-3.3561257833242419</c:v>
                </c:pt>
                <c:pt idx="1717">
                  <c:v>-3.2833349651098254</c:v>
                </c:pt>
                <c:pt idx="1718">
                  <c:v>-3.1825090867280963</c:v>
                </c:pt>
                <c:pt idx="1719">
                  <c:v>-3.0915907305479053</c:v>
                </c:pt>
                <c:pt idx="1720">
                  <c:v>-2.9769274163246155</c:v>
                </c:pt>
                <c:pt idx="1721">
                  <c:v>-2.84167897939682</c:v>
                </c:pt>
                <c:pt idx="1722">
                  <c:v>-2.7059487318992614</c:v>
                </c:pt>
                <c:pt idx="1723">
                  <c:v>-2.5506814751029014</c:v>
                </c:pt>
                <c:pt idx="1724">
                  <c:v>-2.3736611142754556</c:v>
                </c:pt>
                <c:pt idx="1725">
                  <c:v>-2.2056709009408952</c:v>
                </c:pt>
                <c:pt idx="1726">
                  <c:v>-2.0280653800070287</c:v>
                </c:pt>
                <c:pt idx="1727">
                  <c:v>-1.8258840116858484</c:v>
                </c:pt>
                <c:pt idx="1728">
                  <c:v>-1.626577573120594</c:v>
                </c:pt>
                <c:pt idx="1729">
                  <c:v>-1.4414208117127418</c:v>
                </c:pt>
                <c:pt idx="1730">
                  <c:v>-1.236972624063492</c:v>
                </c:pt>
                <c:pt idx="1731">
                  <c:v>-1.0192076951265336</c:v>
                </c:pt>
                <c:pt idx="1732">
                  <c:v>-0.82054415792226798</c:v>
                </c:pt>
                <c:pt idx="1733">
                  <c:v>-0.61906606346368798</c:v>
                </c:pt>
                <c:pt idx="1734">
                  <c:v>-0.4044655014574528</c:v>
                </c:pt>
                <c:pt idx="1735">
                  <c:v>-0.22794990152120592</c:v>
                </c:pt>
                <c:pt idx="1736">
                  <c:v>2.3600897267460823E-2</c:v>
                </c:pt>
                <c:pt idx="1737">
                  <c:v>0.2080913136340678</c:v>
                </c:pt>
                <c:pt idx="1738">
                  <c:v>0.42084340631961825</c:v>
                </c:pt>
                <c:pt idx="1739">
                  <c:v>0.604156540632248</c:v>
                </c:pt>
                <c:pt idx="1740">
                  <c:v>0.77173277109861382</c:v>
                </c:pt>
                <c:pt idx="1741">
                  <c:v>0.98860556110739717</c:v>
                </c:pt>
                <c:pt idx="1742">
                  <c:v>1.1405702374130489</c:v>
                </c:pt>
                <c:pt idx="1743">
                  <c:v>1.3220806020498277</c:v>
                </c:pt>
                <c:pt idx="1744">
                  <c:v>1.4508816066384316</c:v>
                </c:pt>
                <c:pt idx="1745">
                  <c:v>1.5821929670870305</c:v>
                </c:pt>
                <c:pt idx="1746">
                  <c:v>1.731694723069668</c:v>
                </c:pt>
                <c:pt idx="1747">
                  <c:v>1.8227357245981695</c:v>
                </c:pt>
                <c:pt idx="1748">
                  <c:v>2.0052182619273662</c:v>
                </c:pt>
                <c:pt idx="1749">
                  <c:v>2.1129535026848316</c:v>
                </c:pt>
                <c:pt idx="1750">
                  <c:v>2.2500913211703302</c:v>
                </c:pt>
                <c:pt idx="1751">
                  <c:v>2.4131251421570781</c:v>
                </c:pt>
                <c:pt idx="1752">
                  <c:v>2.4468347789347171</c:v>
                </c:pt>
                <c:pt idx="1753">
                  <c:v>2.5824812650680542</c:v>
                </c:pt>
                <c:pt idx="1754">
                  <c:v>2.6473771727085116</c:v>
                </c:pt>
                <c:pt idx="1755">
                  <c:v>2.7258514845371247</c:v>
                </c:pt>
                <c:pt idx="1756">
                  <c:v>2.8051520079374317</c:v>
                </c:pt>
                <c:pt idx="1757">
                  <c:v>2.8577728557586672</c:v>
                </c:pt>
                <c:pt idx="1758">
                  <c:v>2.9097256591916087</c:v>
                </c:pt>
                <c:pt idx="1759">
                  <c:v>2.9722361952066425</c:v>
                </c:pt>
                <c:pt idx="1760">
                  <c:v>2.9853076457977297</c:v>
                </c:pt>
                <c:pt idx="1761">
                  <c:v>3.0147703036665918</c:v>
                </c:pt>
                <c:pt idx="1762">
                  <c:v>3.0307296940684321</c:v>
                </c:pt>
                <c:pt idx="1763">
                  <c:v>3.0238407969474794</c:v>
                </c:pt>
                <c:pt idx="1764">
                  <c:v>3.0119998928904534</c:v>
                </c:pt>
                <c:pt idx="1765">
                  <c:v>2.9879652053117756</c:v>
                </c:pt>
                <c:pt idx="1766">
                  <c:v>2.9334472283720974</c:v>
                </c:pt>
                <c:pt idx="1767">
                  <c:v>2.8544355574250222</c:v>
                </c:pt>
                <c:pt idx="1768">
                  <c:v>2.7769751527905466</c:v>
                </c:pt>
                <c:pt idx="1769">
                  <c:v>2.6664803186058998</c:v>
                </c:pt>
                <c:pt idx="1770">
                  <c:v>2.5542012065649033</c:v>
                </c:pt>
                <c:pt idx="1771">
                  <c:v>2.4330159080028535</c:v>
                </c:pt>
                <c:pt idx="1772">
                  <c:v>2.3064081940054897</c:v>
                </c:pt>
                <c:pt idx="1773">
                  <c:v>2.1686977869272233</c:v>
                </c:pt>
                <c:pt idx="1774">
                  <c:v>2.0063010200858118</c:v>
                </c:pt>
                <c:pt idx="1775">
                  <c:v>1.8482200831174851</c:v>
                </c:pt>
                <c:pt idx="1776">
                  <c:v>1.7038197304308416</c:v>
                </c:pt>
                <c:pt idx="1777">
                  <c:v>1.5564927001297475</c:v>
                </c:pt>
                <c:pt idx="1778">
                  <c:v>1.3713638591766357</c:v>
                </c:pt>
                <c:pt idx="1779">
                  <c:v>1.2230030411481858</c:v>
                </c:pt>
                <c:pt idx="1780">
                  <c:v>1.0659911213815212</c:v>
                </c:pt>
                <c:pt idx="1781">
                  <c:v>0.88505488023161893</c:v>
                </c:pt>
                <c:pt idx="1782">
                  <c:v>0.72093106515705585</c:v>
                </c:pt>
                <c:pt idx="1783">
                  <c:v>0.58994086302816873</c:v>
                </c:pt>
                <c:pt idx="1784">
                  <c:v>0.41889167882502082</c:v>
                </c:pt>
                <c:pt idx="1785">
                  <c:v>0.2346736513450742</c:v>
                </c:pt>
                <c:pt idx="1786">
                  <c:v>6.8298036977648732E-2</c:v>
                </c:pt>
                <c:pt idx="1787">
                  <c:v>-6.8495709411799915E-2</c:v>
                </c:pt>
                <c:pt idx="1788">
                  <c:v>-0.20746750708669426</c:v>
                </c:pt>
                <c:pt idx="1789">
                  <c:v>-0.36827876485884192</c:v>
                </c:pt>
                <c:pt idx="1790">
                  <c:v>-0.5239071603119374</c:v>
                </c:pt>
                <c:pt idx="1791">
                  <c:v>-0.66169847823679451</c:v>
                </c:pt>
                <c:pt idx="1792">
                  <c:v>-0.83769404143095016</c:v>
                </c:pt>
                <c:pt idx="1793">
                  <c:v>-0.96111473053693774</c:v>
                </c:pt>
                <c:pt idx="1794">
                  <c:v>-1.1143135347962381</c:v>
                </c:pt>
                <c:pt idx="1795">
                  <c:v>-1.2686848519742489</c:v>
                </c:pt>
                <c:pt idx="1796">
                  <c:v>-1.4132724617421628</c:v>
                </c:pt>
                <c:pt idx="1797">
                  <c:v>-1.5325898672640323</c:v>
                </c:pt>
                <c:pt idx="1798">
                  <c:v>-1.6754757910966873</c:v>
                </c:pt>
                <c:pt idx="1799">
                  <c:v>-1.7844930338859559</c:v>
                </c:pt>
                <c:pt idx="1800">
                  <c:v>-1.8958035546541214</c:v>
                </c:pt>
                <c:pt idx="1801">
                  <c:v>-1.9993440029025078</c:v>
                </c:pt>
                <c:pt idx="1802">
                  <c:v>-2.0758925342559817</c:v>
                </c:pt>
                <c:pt idx="1803">
                  <c:v>-2.1649738414585591</c:v>
                </c:pt>
                <c:pt idx="1804">
                  <c:v>-2.2088069088757041</c:v>
                </c:pt>
                <c:pt idx="1805">
                  <c:v>-2.2942804840207103</c:v>
                </c:pt>
                <c:pt idx="1806">
                  <c:v>-2.3601423516869544</c:v>
                </c:pt>
                <c:pt idx="1807">
                  <c:v>-2.4144433969259262</c:v>
                </c:pt>
                <c:pt idx="1808">
                  <c:v>-2.4593687242269517</c:v>
                </c:pt>
                <c:pt idx="1809">
                  <c:v>-2.5026173624396324</c:v>
                </c:pt>
                <c:pt idx="1810">
                  <c:v>-2.5267330339550975</c:v>
                </c:pt>
                <c:pt idx="1811">
                  <c:v>-2.5347533673048019</c:v>
                </c:pt>
                <c:pt idx="1812">
                  <c:v>-2.5580323022603988</c:v>
                </c:pt>
                <c:pt idx="1813">
                  <c:v>-2.5746787405014038</c:v>
                </c:pt>
                <c:pt idx="1814">
                  <c:v>-2.5732564052939417</c:v>
                </c:pt>
                <c:pt idx="1815">
                  <c:v>-2.5832291239500047</c:v>
                </c:pt>
                <c:pt idx="1816">
                  <c:v>-2.5576829311251643</c:v>
                </c:pt>
                <c:pt idx="1817">
                  <c:v>-2.522998124957085</c:v>
                </c:pt>
                <c:pt idx="1818">
                  <c:v>-2.4856572210788728</c:v>
                </c:pt>
                <c:pt idx="1819">
                  <c:v>-2.421200146973133</c:v>
                </c:pt>
                <c:pt idx="1820">
                  <c:v>-2.3452825301885607</c:v>
                </c:pt>
                <c:pt idx="1821">
                  <c:v>-2.2806959402561189</c:v>
                </c:pt>
                <c:pt idx="1822">
                  <c:v>-2.1931711618602279</c:v>
                </c:pt>
                <c:pt idx="1823">
                  <c:v>-2.0799003620445728</c:v>
                </c:pt>
                <c:pt idx="1824">
                  <c:v>-1.9684861993789673</c:v>
                </c:pt>
                <c:pt idx="1825">
                  <c:v>-1.8603407764434816</c:v>
                </c:pt>
                <c:pt idx="1826">
                  <c:v>-1.736906931102276</c:v>
                </c:pt>
                <c:pt idx="1827">
                  <c:v>-1.6074852445721628</c:v>
                </c:pt>
                <c:pt idx="1828">
                  <c:v>-1.46717735812068</c:v>
                </c:pt>
                <c:pt idx="1829">
                  <c:v>-1.3176647847890854</c:v>
                </c:pt>
                <c:pt idx="1830">
                  <c:v>-1.1774052840471267</c:v>
                </c:pt>
                <c:pt idx="1831">
                  <c:v>-1.0194576635956765</c:v>
                </c:pt>
                <c:pt idx="1832">
                  <c:v>-0.84515728130936629</c:v>
                </c:pt>
                <c:pt idx="1833">
                  <c:v>-0.7033554312586785</c:v>
                </c:pt>
                <c:pt idx="1834">
                  <c:v>-0.54692969486117371</c:v>
                </c:pt>
                <c:pt idx="1835">
                  <c:v>-0.40745898351073268</c:v>
                </c:pt>
                <c:pt idx="1836">
                  <c:v>-0.22655972599983215</c:v>
                </c:pt>
                <c:pt idx="1837">
                  <c:v>-4.705864738672972E-2</c:v>
                </c:pt>
                <c:pt idx="1838">
                  <c:v>0.10542379986494781</c:v>
                </c:pt>
                <c:pt idx="1839">
                  <c:v>0.27706512428820135</c:v>
                </c:pt>
                <c:pt idx="1840">
                  <c:v>0.41354425393044952</c:v>
                </c:pt>
                <c:pt idx="1841">
                  <c:v>0.56134432397782807</c:v>
                </c:pt>
                <c:pt idx="1842">
                  <c:v>0.69333286508917813</c:v>
                </c:pt>
                <c:pt idx="1843">
                  <c:v>0.8487571196258068</c:v>
                </c:pt>
                <c:pt idx="1844">
                  <c:v>0.99042141392827043</c:v>
                </c:pt>
                <c:pt idx="1845">
                  <c:v>1.1161461983621122</c:v>
                </c:pt>
                <c:pt idx="1846">
                  <c:v>1.2051506146788598</c:v>
                </c:pt>
                <c:pt idx="1847">
                  <c:v>1.3126664386689664</c:v>
                </c:pt>
                <c:pt idx="1848">
                  <c:v>1.3989538000524044</c:v>
                </c:pt>
                <c:pt idx="1849">
                  <c:v>1.5203210932016373</c:v>
                </c:pt>
                <c:pt idx="1850">
                  <c:v>1.5941644102334978</c:v>
                </c:pt>
                <c:pt idx="1851">
                  <c:v>1.6385642190277576</c:v>
                </c:pt>
                <c:pt idx="1852">
                  <c:v>1.7398904728889466</c:v>
                </c:pt>
                <c:pt idx="1853">
                  <c:v>1.7910582876205445</c:v>
                </c:pt>
                <c:pt idx="1854">
                  <c:v>1.9197689527273178</c:v>
                </c:pt>
                <c:pt idx="1855">
                  <c:v>1.9571811926364899</c:v>
                </c:pt>
                <c:pt idx="1856">
                  <c:v>2.0182436656951905</c:v>
                </c:pt>
                <c:pt idx="1857">
                  <c:v>2.0883300004899503</c:v>
                </c:pt>
                <c:pt idx="1858">
                  <c:v>2.1270762826502323</c:v>
                </c:pt>
                <c:pt idx="1859">
                  <c:v>2.1952141790091995</c:v>
                </c:pt>
                <c:pt idx="1860">
                  <c:v>2.2007640637457371</c:v>
                </c:pt>
                <c:pt idx="1861">
                  <c:v>2.2108012479543686</c:v>
                </c:pt>
                <c:pt idx="1862">
                  <c:v>2.2267581532895564</c:v>
                </c:pt>
                <c:pt idx="1863">
                  <c:v>2.2334299725294113</c:v>
                </c:pt>
                <c:pt idx="1864">
                  <c:v>2.227038381099701</c:v>
                </c:pt>
                <c:pt idx="1865">
                  <c:v>2.1949207949638367</c:v>
                </c:pt>
                <c:pt idx="1866">
                  <c:v>2.1645212669670584</c:v>
                </c:pt>
                <c:pt idx="1867">
                  <c:v>2.1090202268958094</c:v>
                </c:pt>
                <c:pt idx="1868">
                  <c:v>2.0401974754035472</c:v>
                </c:pt>
                <c:pt idx="1869">
                  <c:v>1.9727156366407872</c:v>
                </c:pt>
                <c:pt idx="1870">
                  <c:v>1.8935865828394891</c:v>
                </c:pt>
                <c:pt idx="1871">
                  <c:v>1.8014584377408029</c:v>
                </c:pt>
                <c:pt idx="1872">
                  <c:v>1.699140642285347</c:v>
                </c:pt>
                <c:pt idx="1873">
                  <c:v>1.5955844065546991</c:v>
                </c:pt>
                <c:pt idx="1874">
                  <c:v>1.5062769582867623</c:v>
                </c:pt>
                <c:pt idx="1875">
                  <c:v>1.3864436821639539</c:v>
                </c:pt>
                <c:pt idx="1876">
                  <c:v>1.2730721640586853</c:v>
                </c:pt>
                <c:pt idx="1877">
                  <c:v>1.1620940575003624</c:v>
                </c:pt>
                <c:pt idx="1878">
                  <c:v>1.0532802247256041</c:v>
                </c:pt>
                <c:pt idx="1879">
                  <c:v>0.91229727722704412</c:v>
                </c:pt>
                <c:pt idx="1880">
                  <c:v>0.81997763581573968</c:v>
                </c:pt>
                <c:pt idx="1881">
                  <c:v>0.68290048219263555</c:v>
                </c:pt>
                <c:pt idx="1882">
                  <c:v>0.53221188761293892</c:v>
                </c:pt>
                <c:pt idx="1883">
                  <c:v>0.44181912302970888</c:v>
                </c:pt>
                <c:pt idx="1884">
                  <c:v>0.33645953290164471</c:v>
                </c:pt>
                <c:pt idx="1885">
                  <c:v>0.18689331136643889</c:v>
                </c:pt>
                <c:pt idx="1886">
                  <c:v>6.0466459058225161E-2</c:v>
                </c:pt>
                <c:pt idx="1887">
                  <c:v>-5.6182989869266751E-2</c:v>
                </c:pt>
                <c:pt idx="1888">
                  <c:v>-0.18537129940465094</c:v>
                </c:pt>
                <c:pt idx="1889">
                  <c:v>-0.31753461744636297</c:v>
                </c:pt>
                <c:pt idx="1890">
                  <c:v>-0.43380851067602638</c:v>
                </c:pt>
                <c:pt idx="1891">
                  <c:v>-0.56619049631059171</c:v>
                </c:pt>
                <c:pt idx="1892">
                  <c:v>-0.66916537262499332</c:v>
                </c:pt>
                <c:pt idx="1893">
                  <c:v>-0.77068071082234391</c:v>
                </c:pt>
                <c:pt idx="1894">
                  <c:v>-0.90460687302052978</c:v>
                </c:pt>
                <c:pt idx="1895">
                  <c:v>-1.0078437776863576</c:v>
                </c:pt>
                <c:pt idx="1896">
                  <c:v>-1.0951225344836713</c:v>
                </c:pt>
                <c:pt idx="1897">
                  <c:v>-1.1741815678775311</c:v>
                </c:pt>
                <c:pt idx="1898">
                  <c:v>-1.2699617376923562</c:v>
                </c:pt>
                <c:pt idx="1899">
                  <c:v>-1.3517316864430906</c:v>
                </c:pt>
                <c:pt idx="1900">
                  <c:v>-1.4322371748089791</c:v>
                </c:pt>
                <c:pt idx="1901">
                  <c:v>-1.5025382485985757</c:v>
                </c:pt>
                <c:pt idx="1902">
                  <c:v>-1.5528396521508694</c:v>
                </c:pt>
                <c:pt idx="1903">
                  <c:v>-1.6036614578962327</c:v>
                </c:pt>
                <c:pt idx="1904">
                  <c:v>-1.6736505827307702</c:v>
                </c:pt>
                <c:pt idx="1905">
                  <c:v>-1.7157663229107858</c:v>
                </c:pt>
                <c:pt idx="1906">
                  <c:v>-1.7445112350583076</c:v>
                </c:pt>
                <c:pt idx="1907">
                  <c:v>-1.7818883916735651</c:v>
                </c:pt>
                <c:pt idx="1908">
                  <c:v>-1.8195786666870117</c:v>
                </c:pt>
                <c:pt idx="1909">
                  <c:v>-1.8509983876347542</c:v>
                </c:pt>
                <c:pt idx="1910">
                  <c:v>-1.8494693407416345</c:v>
                </c:pt>
                <c:pt idx="1911">
                  <c:v>-1.8622785437107088</c:v>
                </c:pt>
                <c:pt idx="1912">
                  <c:v>-1.8677012515068054</c:v>
                </c:pt>
                <c:pt idx="1913">
                  <c:v>-1.8667943483591081</c:v>
                </c:pt>
                <c:pt idx="1914">
                  <c:v>-1.8620499175786973</c:v>
                </c:pt>
                <c:pt idx="1915">
                  <c:v>-1.8452972061932087</c:v>
                </c:pt>
                <c:pt idx="1916">
                  <c:v>-1.831035993397236</c:v>
                </c:pt>
                <c:pt idx="1917">
                  <c:v>-1.7861758625507356</c:v>
                </c:pt>
                <c:pt idx="1918">
                  <c:v>-1.7339689975976944</c:v>
                </c:pt>
                <c:pt idx="1919">
                  <c:v>-1.6895193412899971</c:v>
                </c:pt>
                <c:pt idx="1920">
                  <c:v>-1.6083047318458559</c:v>
                </c:pt>
                <c:pt idx="1921">
                  <c:v>-1.5170105458796026</c:v>
                </c:pt>
                <c:pt idx="1922">
                  <c:v>-1.432730095088482</c:v>
                </c:pt>
                <c:pt idx="1923">
                  <c:v>-1.3345997831225396</c:v>
                </c:pt>
                <c:pt idx="1924">
                  <c:v>-1.2300547832250597</c:v>
                </c:pt>
                <c:pt idx="1925">
                  <c:v>-1.1280536144971849</c:v>
                </c:pt>
                <c:pt idx="1926">
                  <c:v>-1.0343917447328568</c:v>
                </c:pt>
                <c:pt idx="1927">
                  <c:v>-0.93769400060176855</c:v>
                </c:pt>
                <c:pt idx="1928">
                  <c:v>-0.81714093223214157</c:v>
                </c:pt>
                <c:pt idx="1929">
                  <c:v>-0.70500405371189123</c:v>
                </c:pt>
                <c:pt idx="1930">
                  <c:v>-0.6331762719154358</c:v>
                </c:pt>
                <c:pt idx="1931">
                  <c:v>-0.50324616998434069</c:v>
                </c:pt>
                <c:pt idx="1932">
                  <c:v>-0.3674643208086491</c:v>
                </c:pt>
                <c:pt idx="1933">
                  <c:v>-0.26401077680289747</c:v>
                </c:pt>
                <c:pt idx="1934">
                  <c:v>-0.14020358674228192</c:v>
                </c:pt>
                <c:pt idx="1935">
                  <c:v>-8.9802999794483182E-3</c:v>
                </c:pt>
                <c:pt idx="1936">
                  <c:v>0.11474258054047823</c:v>
                </c:pt>
                <c:pt idx="1937">
                  <c:v>0.23671469505876305</c:v>
                </c:pt>
                <c:pt idx="1938">
                  <c:v>0.35186943121254444</c:v>
                </c:pt>
                <c:pt idx="1939">
                  <c:v>0.45652267768979077</c:v>
                </c:pt>
                <c:pt idx="1940">
                  <c:v>0.55946378633379934</c:v>
                </c:pt>
                <c:pt idx="1941">
                  <c:v>0.6670212717354298</c:v>
                </c:pt>
                <c:pt idx="1942">
                  <c:v>0.77603624872863297</c:v>
                </c:pt>
                <c:pt idx="1943">
                  <c:v>0.87220299258828171</c:v>
                </c:pt>
                <c:pt idx="1944">
                  <c:v>0.96385634377598772</c:v>
                </c:pt>
                <c:pt idx="1945">
                  <c:v>1.0648417049646377</c:v>
                </c:pt>
                <c:pt idx="1946">
                  <c:v>1.1035052490234376</c:v>
                </c:pt>
                <c:pt idx="1947">
                  <c:v>1.2191937994211912</c:v>
                </c:pt>
                <c:pt idx="1948">
                  <c:v>1.2642688885331155</c:v>
                </c:pt>
                <c:pt idx="1949">
                  <c:v>1.3392953896522524</c:v>
                </c:pt>
                <c:pt idx="1950">
                  <c:v>1.3601915842294694</c:v>
                </c:pt>
                <c:pt idx="1951">
                  <c:v>1.4424097220599652</c:v>
                </c:pt>
                <c:pt idx="1952">
                  <c:v>1.4622015237808228</c:v>
                </c:pt>
                <c:pt idx="1953">
                  <c:v>1.5209128314256668</c:v>
                </c:pt>
                <c:pt idx="1954">
                  <c:v>1.5361670476198197</c:v>
                </c:pt>
                <c:pt idx="1955">
                  <c:v>1.554285522401333</c:v>
                </c:pt>
                <c:pt idx="1956">
                  <c:v>1.5868132907152177</c:v>
                </c:pt>
                <c:pt idx="1957">
                  <c:v>1.567448774278164</c:v>
                </c:pt>
                <c:pt idx="1958">
                  <c:v>1.5985325726866724</c:v>
                </c:pt>
                <c:pt idx="1959">
                  <c:v>1.6164952191710473</c:v>
                </c:pt>
                <c:pt idx="1960">
                  <c:v>1.5851485884189607</c:v>
                </c:pt>
                <c:pt idx="1961">
                  <c:v>1.5786343516409398</c:v>
                </c:pt>
                <c:pt idx="1962">
                  <c:v>1.5685037581622601</c:v>
                </c:pt>
                <c:pt idx="1963">
                  <c:v>1.5395932236313821</c:v>
                </c:pt>
                <c:pt idx="1964">
                  <c:v>1.4992874890565873</c:v>
                </c:pt>
                <c:pt idx="1965">
                  <c:v>1.4723340176045896</c:v>
                </c:pt>
                <c:pt idx="1966">
                  <c:v>1.4224264240264892</c:v>
                </c:pt>
                <c:pt idx="1967">
                  <c:v>1.382764467895031</c:v>
                </c:pt>
                <c:pt idx="1968">
                  <c:v>1.3168926599621773</c:v>
                </c:pt>
                <c:pt idx="1969">
                  <c:v>1.247556961476803</c:v>
                </c:pt>
                <c:pt idx="1970">
                  <c:v>1.1803242871910333</c:v>
                </c:pt>
                <c:pt idx="1971">
                  <c:v>1.1074990434944629</c:v>
                </c:pt>
                <c:pt idx="1972">
                  <c:v>1.026456780731678</c:v>
                </c:pt>
                <c:pt idx="1973">
                  <c:v>0.93376832619309436</c:v>
                </c:pt>
                <c:pt idx="1974">
                  <c:v>0.85189210429787643</c:v>
                </c:pt>
                <c:pt idx="1975">
                  <c:v>0.7654583432525397</c:v>
                </c:pt>
                <c:pt idx="1976">
                  <c:v>0.69138004124164587</c:v>
                </c:pt>
                <c:pt idx="1977">
                  <c:v>0.59855589475482707</c:v>
                </c:pt>
                <c:pt idx="1978">
                  <c:v>0.50441122770309454</c:v>
                </c:pt>
                <c:pt idx="1979">
                  <c:v>0.43745278783142572</c:v>
                </c:pt>
                <c:pt idx="1980">
                  <c:v>0.31573623318225147</c:v>
                </c:pt>
                <c:pt idx="1981">
                  <c:v>0.23565139716491104</c:v>
                </c:pt>
                <c:pt idx="1982">
                  <c:v>0.18107851121574642</c:v>
                </c:pt>
                <c:pt idx="1983">
                  <c:v>8.4950870610773568E-2</c:v>
                </c:pt>
                <c:pt idx="1984">
                  <c:v>-2.1227475889027118E-2</c:v>
                </c:pt>
                <c:pt idx="1985">
                  <c:v>-8.8594581317156557E-2</c:v>
                </c:pt>
                <c:pt idx="1986">
                  <c:v>-0.16621269632130861</c:v>
                </c:pt>
                <c:pt idx="1987">
                  <c:v>-0.26703362284228205</c:v>
                </c:pt>
                <c:pt idx="1988">
                  <c:v>-0.33074420850723985</c:v>
                </c:pt>
                <c:pt idx="1989">
                  <c:v>-0.40003722231835132</c:v>
                </c:pt>
                <c:pt idx="1990">
                  <c:v>-0.48465450927615167</c:v>
                </c:pt>
                <c:pt idx="1991">
                  <c:v>-0.56259712647646665</c:v>
                </c:pt>
                <c:pt idx="1992">
                  <c:v>-0.62606401115655907</c:v>
                </c:pt>
                <c:pt idx="1993">
                  <c:v>-0.69628958277404307</c:v>
                </c:pt>
                <c:pt idx="1994">
                  <c:v>-0.77910727947950364</c:v>
                </c:pt>
                <c:pt idx="1995">
                  <c:v>-0.83357219293713569</c:v>
                </c:pt>
                <c:pt idx="1996">
                  <c:v>-0.88882238745689401</c:v>
                </c:pt>
                <c:pt idx="1997">
                  <c:v>-0.93849316880106926</c:v>
                </c:pt>
                <c:pt idx="1998">
                  <c:v>-0.99257033877074718</c:v>
                </c:pt>
                <c:pt idx="1999">
                  <c:v>-1.0404987229406835</c:v>
                </c:pt>
                <c:pt idx="2000">
                  <c:v>-1.0923582632839681</c:v>
                </c:pt>
                <c:pt idx="2001">
                  <c:v>-1.1316392733156682</c:v>
                </c:pt>
                <c:pt idx="2002">
                  <c:v>-1.1619978708028793</c:v>
                </c:pt>
                <c:pt idx="2003">
                  <c:v>-1.1825695449113847</c:v>
                </c:pt>
                <c:pt idx="2004">
                  <c:v>-1.197885449230671</c:v>
                </c:pt>
                <c:pt idx="2005">
                  <c:v>-1.2136249843239786</c:v>
                </c:pt>
                <c:pt idx="2006">
                  <c:v>-1.2254691043496133</c:v>
                </c:pt>
                <c:pt idx="2007">
                  <c:v>-1.2460972040891647</c:v>
                </c:pt>
                <c:pt idx="2008">
                  <c:v>-1.2413954579830171</c:v>
                </c:pt>
                <c:pt idx="2009">
                  <c:v>-1.2369100588560105</c:v>
                </c:pt>
                <c:pt idx="2010">
                  <c:v>-1.228171687424183</c:v>
                </c:pt>
                <c:pt idx="2011">
                  <c:v>-1.2080829933285713</c:v>
                </c:pt>
                <c:pt idx="2012">
                  <c:v>-1.1978681999444962</c:v>
                </c:pt>
                <c:pt idx="2013">
                  <c:v>-1.1730870421975852</c:v>
                </c:pt>
                <c:pt idx="2014">
                  <c:v>-1.1414414725452662</c:v>
                </c:pt>
                <c:pt idx="2015">
                  <c:v>-1.1076467587798835</c:v>
                </c:pt>
                <c:pt idx="2016">
                  <c:v>-1.0615807858854533</c:v>
                </c:pt>
                <c:pt idx="2017">
                  <c:v>-1.0195192055404187</c:v>
                </c:pt>
                <c:pt idx="2018">
                  <c:v>-0.9559409679472447</c:v>
                </c:pt>
                <c:pt idx="2019">
                  <c:v>-0.896054589226842</c:v>
                </c:pt>
                <c:pt idx="2020">
                  <c:v>-0.83128081530332565</c:v>
                </c:pt>
                <c:pt idx="2021">
                  <c:v>-0.75956120699644092</c:v>
                </c:pt>
                <c:pt idx="2022">
                  <c:v>-0.69918863229453565</c:v>
                </c:pt>
                <c:pt idx="2023">
                  <c:v>-0.63284188427031041</c:v>
                </c:pt>
                <c:pt idx="2024">
                  <c:v>-0.53385561302304274</c:v>
                </c:pt>
                <c:pt idx="2025">
                  <c:v>-0.46857331406325103</c:v>
                </c:pt>
                <c:pt idx="2026">
                  <c:v>-0.37931998908519748</c:v>
                </c:pt>
                <c:pt idx="2027">
                  <c:v>-0.28960235863924028</c:v>
                </c:pt>
                <c:pt idx="2028">
                  <c:v>-0.20747097887098789</c:v>
                </c:pt>
                <c:pt idx="2029">
                  <c:v>-0.11546566184610128</c:v>
                </c:pt>
                <c:pt idx="2030">
                  <c:v>-3.7310297358781101E-2</c:v>
                </c:pt>
                <c:pt idx="2031">
                  <c:v>5.6588603910058738E-2</c:v>
                </c:pt>
                <c:pt idx="2032">
                  <c:v>0.13186600539833307</c:v>
                </c:pt>
                <c:pt idx="2033">
                  <c:v>0.21524876240640881</c:v>
                </c:pt>
                <c:pt idx="2034">
                  <c:v>0.30443751219660048</c:v>
                </c:pt>
                <c:pt idx="2035">
                  <c:v>0.3784002586081624</c:v>
                </c:pt>
                <c:pt idx="2036">
                  <c:v>0.44403254996985198</c:v>
                </c:pt>
                <c:pt idx="2037">
                  <c:v>0.51738722249865532</c:v>
                </c:pt>
                <c:pt idx="2038">
                  <c:v>0.60935913730412727</c:v>
                </c:pt>
                <c:pt idx="2039">
                  <c:v>0.66458327516913418</c:v>
                </c:pt>
                <c:pt idx="2040">
                  <c:v>0.73274514511227606</c:v>
                </c:pt>
                <c:pt idx="2041">
                  <c:v>0.79813426539301879</c:v>
                </c:pt>
                <c:pt idx="2042">
                  <c:v>0.85850347794592385</c:v>
                </c:pt>
                <c:pt idx="2043">
                  <c:v>0.90353193551301958</c:v>
                </c:pt>
                <c:pt idx="2044">
                  <c:v>0.95852901868522167</c:v>
                </c:pt>
                <c:pt idx="2045">
                  <c:v>1.0114682473987342</c:v>
                </c:pt>
                <c:pt idx="2046">
                  <c:v>1.0364537653326988</c:v>
                </c:pt>
                <c:pt idx="2047">
                  <c:v>1.0859025717526676</c:v>
                </c:pt>
                <c:pt idx="2048">
                  <c:v>1.1139515190571547</c:v>
                </c:pt>
                <c:pt idx="2049">
                  <c:v>1.1253146325051786</c:v>
                </c:pt>
                <c:pt idx="2050">
                  <c:v>1.1370677552372217</c:v>
                </c:pt>
                <c:pt idx="2051">
                  <c:v>1.1519633178412916</c:v>
                </c:pt>
                <c:pt idx="2052">
                  <c:v>1.1662496005743743</c:v>
                </c:pt>
                <c:pt idx="2053">
                  <c:v>1.1795813253521921</c:v>
                </c:pt>
                <c:pt idx="2054">
                  <c:v>1.1909332560002805</c:v>
                </c:pt>
                <c:pt idx="2055">
                  <c:v>1.1849936543405057</c:v>
                </c:pt>
                <c:pt idx="2056">
                  <c:v>1.1624485449492932</c:v>
                </c:pt>
                <c:pt idx="2057">
                  <c:v>1.1366190545260906</c:v>
                </c:pt>
                <c:pt idx="2058">
                  <c:v>1.1356522174179555</c:v>
                </c:pt>
                <c:pt idx="2059">
                  <c:v>1.0843315710872412</c:v>
                </c:pt>
                <c:pt idx="2060">
                  <c:v>1.0442197448015214</c:v>
                </c:pt>
                <c:pt idx="2061">
                  <c:v>0.98866184055805206</c:v>
                </c:pt>
                <c:pt idx="2062">
                  <c:v>0.93348926782608033</c:v>
                </c:pt>
                <c:pt idx="2063">
                  <c:v>0.87731228962540631</c:v>
                </c:pt>
                <c:pt idx="2064">
                  <c:v>0.81371958017349244</c:v>
                </c:pt>
                <c:pt idx="2065">
                  <c:v>0.74657578356564047</c:v>
                </c:pt>
                <c:pt idx="2066">
                  <c:v>0.68017436407506471</c:v>
                </c:pt>
                <c:pt idx="2067">
                  <c:v>0.60741683844476946</c:v>
                </c:pt>
                <c:pt idx="2068">
                  <c:v>0.53733291562646635</c:v>
                </c:pt>
                <c:pt idx="2069">
                  <c:v>0.48231989879161125</c:v>
                </c:pt>
                <c:pt idx="2070">
                  <c:v>0.40406083758920436</c:v>
                </c:pt>
                <c:pt idx="2071">
                  <c:v>0.34017353810369971</c:v>
                </c:pt>
                <c:pt idx="2072">
                  <c:v>0.27219709798693659</c:v>
                </c:pt>
                <c:pt idx="2073">
                  <c:v>0.20867680264636876</c:v>
                </c:pt>
                <c:pt idx="2074">
                  <c:v>0.13154369590803983</c:v>
                </c:pt>
                <c:pt idx="2075">
                  <c:v>6.2690611984580757E-2</c:v>
                </c:pt>
                <c:pt idx="2076">
                  <c:v>7.2882071323692801E-3</c:v>
                </c:pt>
                <c:pt idx="2077">
                  <c:v>-5.3851595353335148E-2</c:v>
                </c:pt>
                <c:pt idx="2078">
                  <c:v>-0.11786627277731897</c:v>
                </c:pt>
                <c:pt idx="2079">
                  <c:v>-0.18744437489658594</c:v>
                </c:pt>
                <c:pt idx="2080">
                  <c:v>-0.24170701123774052</c:v>
                </c:pt>
                <c:pt idx="2081">
                  <c:v>-0.31122744519263507</c:v>
                </c:pt>
                <c:pt idx="2082">
                  <c:v>-0.36416466392576696</c:v>
                </c:pt>
                <c:pt idx="2083">
                  <c:v>-0.42577136658132081</c:v>
                </c:pt>
                <c:pt idx="2084">
                  <c:v>-0.47758504282683134</c:v>
                </c:pt>
                <c:pt idx="2085">
                  <c:v>-0.54117720410227776</c:v>
                </c:pt>
                <c:pt idx="2086">
                  <c:v>-0.59564708769321439</c:v>
                </c:pt>
                <c:pt idx="2087">
                  <c:v>-0.64374694146215916</c:v>
                </c:pt>
                <c:pt idx="2088">
                  <c:v>-0.6966679707169533</c:v>
                </c:pt>
                <c:pt idx="2089">
                  <c:v>-0.74229737587273126</c:v>
                </c:pt>
                <c:pt idx="2090">
                  <c:v>-0.77889794915914534</c:v>
                </c:pt>
                <c:pt idx="2091">
                  <c:v>-0.80913455910980703</c:v>
                </c:pt>
                <c:pt idx="2092">
                  <c:v>-0.84934805385768419</c:v>
                </c:pt>
                <c:pt idx="2093">
                  <c:v>-0.87686804741621027</c:v>
                </c:pt>
                <c:pt idx="2094">
                  <c:v>-0.90734249286353597</c:v>
                </c:pt>
                <c:pt idx="2095">
                  <c:v>-0.92699242651462554</c:v>
                </c:pt>
                <c:pt idx="2096">
                  <c:v>-0.94661794804036625</c:v>
                </c:pt>
                <c:pt idx="2097">
                  <c:v>-0.96669684804975986</c:v>
                </c:pt>
                <c:pt idx="2098">
                  <c:v>-0.97744724638760094</c:v>
                </c:pt>
                <c:pt idx="2099">
                  <c:v>-0.98392267227172858</c:v>
                </c:pt>
                <c:pt idx="2100">
                  <c:v>-0.99421223692595961</c:v>
                </c:pt>
                <c:pt idx="2101">
                  <c:v>-0.99614846929907808</c:v>
                </c:pt>
                <c:pt idx="2102">
                  <c:v>-0.9778434683382512</c:v>
                </c:pt>
                <c:pt idx="2103">
                  <c:v>-0.96792074337601663</c:v>
                </c:pt>
                <c:pt idx="2104">
                  <c:v>-0.95643951617181311</c:v>
                </c:pt>
                <c:pt idx="2105">
                  <c:v>-0.93471235916018491</c:v>
                </c:pt>
                <c:pt idx="2106">
                  <c:v>-0.90738196156919004</c:v>
                </c:pt>
                <c:pt idx="2107">
                  <c:v>-0.87511344417929648</c:v>
                </c:pt>
                <c:pt idx="2108">
                  <c:v>-0.83658942930400371</c:v>
                </c:pt>
                <c:pt idx="2109">
                  <c:v>-0.77326956555247306</c:v>
                </c:pt>
                <c:pt idx="2110">
                  <c:v>-0.73324968673288826</c:v>
                </c:pt>
                <c:pt idx="2111">
                  <c:v>-0.69069913297891616</c:v>
                </c:pt>
                <c:pt idx="2112">
                  <c:v>-0.64651961803436286</c:v>
                </c:pt>
                <c:pt idx="2113">
                  <c:v>-0.58794667012989521</c:v>
                </c:pt>
                <c:pt idx="2114">
                  <c:v>-0.53747584350407129</c:v>
                </c:pt>
                <c:pt idx="2115">
                  <c:v>-0.48185307171195746</c:v>
                </c:pt>
                <c:pt idx="2116">
                  <c:v>-0.42108752757310869</c:v>
                </c:pt>
                <c:pt idx="2117">
                  <c:v>-0.35928110595792534</c:v>
                </c:pt>
                <c:pt idx="2118">
                  <c:v>-0.30695813722908499</c:v>
                </c:pt>
                <c:pt idx="2119">
                  <c:v>-0.23332590468227865</c:v>
                </c:pt>
                <c:pt idx="2120">
                  <c:v>-0.17248745307326319</c:v>
                </c:pt>
                <c:pt idx="2121">
                  <c:v>-0.10569293623790145</c:v>
                </c:pt>
                <c:pt idx="2122">
                  <c:v>-4.3545165136456489E-2</c:v>
                </c:pt>
                <c:pt idx="2123">
                  <c:v>6.6624819673597813E-3</c:v>
                </c:pt>
                <c:pt idx="2124">
                  <c:v>7.7416249020025141E-2</c:v>
                </c:pt>
                <c:pt idx="2125">
                  <c:v>0.15111805429682137</c:v>
                </c:pt>
                <c:pt idx="2126">
                  <c:v>0.20406987279653549</c:v>
                </c:pt>
                <c:pt idx="2127">
                  <c:v>0.26731121940538288</c:v>
                </c:pt>
                <c:pt idx="2128">
                  <c:v>0.30843404754996301</c:v>
                </c:pt>
                <c:pt idx="2129">
                  <c:v>0.35850404754281046</c:v>
                </c:pt>
                <c:pt idx="2130">
                  <c:v>0.40832532159984114</c:v>
                </c:pt>
                <c:pt idx="2131">
                  <c:v>0.46077495563775306</c:v>
                </c:pt>
                <c:pt idx="2132">
                  <c:v>0.51247961785644291</c:v>
                </c:pt>
                <c:pt idx="2133">
                  <c:v>0.5570330987870693</c:v>
                </c:pt>
                <c:pt idx="2134">
                  <c:v>0.60076343793421982</c:v>
                </c:pt>
                <c:pt idx="2135">
                  <c:v>0.63189690113067631</c:v>
                </c:pt>
                <c:pt idx="2136">
                  <c:v>0.67790600985288618</c:v>
                </c:pt>
                <c:pt idx="2137">
                  <c:v>0.70902766898274427</c:v>
                </c:pt>
                <c:pt idx="2138">
                  <c:v>0.73748687155544757</c:v>
                </c:pt>
                <c:pt idx="2139">
                  <c:v>0.76968471072614197</c:v>
                </c:pt>
                <c:pt idx="2140">
                  <c:v>0.78631996616721156</c:v>
                </c:pt>
                <c:pt idx="2141">
                  <c:v>0.80679062962532044</c:v>
                </c:pt>
                <c:pt idx="2142">
                  <c:v>0.82199141688644894</c:v>
                </c:pt>
                <c:pt idx="2143">
                  <c:v>0.82723088756203655</c:v>
                </c:pt>
                <c:pt idx="2144">
                  <c:v>0.81985901042819032</c:v>
                </c:pt>
                <c:pt idx="2145">
                  <c:v>0.8109963125735522</c:v>
                </c:pt>
                <c:pt idx="2146">
                  <c:v>0.81360307440161705</c:v>
                </c:pt>
                <c:pt idx="2147">
                  <c:v>0.79980883486568932</c:v>
                </c:pt>
                <c:pt idx="2148">
                  <c:v>0.77696880653500566</c:v>
                </c:pt>
                <c:pt idx="2149">
                  <c:v>0.73576720543205743</c:v>
                </c:pt>
                <c:pt idx="2150">
                  <c:v>0.70697456538677217</c:v>
                </c:pt>
                <c:pt idx="2151">
                  <c:v>0.67187796905636787</c:v>
                </c:pt>
                <c:pt idx="2152">
                  <c:v>0.63025061756372458</c:v>
                </c:pt>
                <c:pt idx="2153">
                  <c:v>0.59216013718396432</c:v>
                </c:pt>
                <c:pt idx="2154">
                  <c:v>0.54749175846576692</c:v>
                </c:pt>
                <c:pt idx="2155">
                  <c:v>0.48992201004177333</c:v>
                </c:pt>
                <c:pt idx="2156">
                  <c:v>0.43613833375275135</c:v>
                </c:pt>
                <c:pt idx="2157">
                  <c:v>0.38977203324437143</c:v>
                </c:pt>
                <c:pt idx="2158">
                  <c:v>0.34108073361217978</c:v>
                </c:pt>
                <c:pt idx="2159">
                  <c:v>0.28802505394443872</c:v>
                </c:pt>
                <c:pt idx="2160">
                  <c:v>0.22721793975681068</c:v>
                </c:pt>
                <c:pt idx="2161">
                  <c:v>0.1731270836479962</c:v>
                </c:pt>
                <c:pt idx="2162">
                  <c:v>0.13073120702058078</c:v>
                </c:pt>
                <c:pt idx="2163">
                  <c:v>7.8534190971404322E-2</c:v>
                </c:pt>
                <c:pt idx="2164">
                  <c:v>1.5167156634852292E-2</c:v>
                </c:pt>
                <c:pt idx="2165">
                  <c:v>-3.1236164057627323E-2</c:v>
                </c:pt>
                <c:pt idx="2166">
                  <c:v>-8.7082436531782159E-2</c:v>
                </c:pt>
                <c:pt idx="2167">
                  <c:v>-0.14165265468880534</c:v>
                </c:pt>
                <c:pt idx="2168">
                  <c:v>-0.19357585659250617</c:v>
                </c:pt>
                <c:pt idx="2169">
                  <c:v>-0.24204487066715957</c:v>
                </c:pt>
                <c:pt idx="2170">
                  <c:v>-0.28344754289835694</c:v>
                </c:pt>
                <c:pt idx="2171">
                  <c:v>-0.33443106070160866</c:v>
                </c:pt>
                <c:pt idx="2172">
                  <c:v>-0.3698491808027029</c:v>
                </c:pt>
                <c:pt idx="2173">
                  <c:v>-0.41007934011518959</c:v>
                </c:pt>
                <c:pt idx="2174">
                  <c:v>-0.46005147233605387</c:v>
                </c:pt>
                <c:pt idx="2175">
                  <c:v>-0.49202931001782418</c:v>
                </c:pt>
                <c:pt idx="2176">
                  <c:v>-0.52146291453391314</c:v>
                </c:pt>
                <c:pt idx="2177">
                  <c:v>-0.56499094001948835</c:v>
                </c:pt>
                <c:pt idx="2178">
                  <c:v>-0.58844865359365939</c:v>
                </c:pt>
                <c:pt idx="2179">
                  <c:v>-0.61838252395391469</c:v>
                </c:pt>
                <c:pt idx="2180">
                  <c:v>-0.65203982815146444</c:v>
                </c:pt>
                <c:pt idx="2181">
                  <c:v>-0.67726800553500655</c:v>
                </c:pt>
                <c:pt idx="2182">
                  <c:v>-0.70195875070989133</c:v>
                </c:pt>
                <c:pt idx="2183">
                  <c:v>-0.7118243922293187</c:v>
                </c:pt>
                <c:pt idx="2184">
                  <c:v>-0.73626962743699553</c:v>
                </c:pt>
                <c:pt idx="2185">
                  <c:v>-0.7464008787274361</c:v>
                </c:pt>
                <c:pt idx="2186">
                  <c:v>-0.76648255616426475</c:v>
                </c:pt>
                <c:pt idx="2187">
                  <c:v>-0.76924119941890245</c:v>
                </c:pt>
                <c:pt idx="2188">
                  <c:v>-0.76575677052140245</c:v>
                </c:pt>
                <c:pt idx="2189">
                  <c:v>-0.76610263332724571</c:v>
                </c:pt>
                <c:pt idx="2190">
                  <c:v>-0.74552014186978344</c:v>
                </c:pt>
                <c:pt idx="2191">
                  <c:v>-0.73379676684737205</c:v>
                </c:pt>
                <c:pt idx="2192">
                  <c:v>-0.71568750143051152</c:v>
                </c:pt>
                <c:pt idx="2193">
                  <c:v>-0.69401991292834286</c:v>
                </c:pt>
                <c:pt idx="2194">
                  <c:v>-0.66943507544696335</c:v>
                </c:pt>
                <c:pt idx="2195">
                  <c:v>-0.63686586499214171</c:v>
                </c:pt>
                <c:pt idx="2196">
                  <c:v>-0.61127391770482065</c:v>
                </c:pt>
                <c:pt idx="2197">
                  <c:v>-0.57373852081596854</c:v>
                </c:pt>
                <c:pt idx="2198">
                  <c:v>-0.54540697026997809</c:v>
                </c:pt>
                <c:pt idx="2199">
                  <c:v>-0.50407450117170816</c:v>
                </c:pt>
                <c:pt idx="2200">
                  <c:v>-0.46587800346314912</c:v>
                </c:pt>
                <c:pt idx="2201">
                  <c:v>-0.42772393461316827</c:v>
                </c:pt>
                <c:pt idx="2202">
                  <c:v>-0.38153816688805819</c:v>
                </c:pt>
                <c:pt idx="2203">
                  <c:v>-0.33052420701831581</c:v>
                </c:pt>
                <c:pt idx="2204">
                  <c:v>-0.29497108932584526</c:v>
                </c:pt>
                <c:pt idx="2205">
                  <c:v>-0.2547481293976307</c:v>
                </c:pt>
                <c:pt idx="2206">
                  <c:v>-0.20625559855252507</c:v>
                </c:pt>
                <c:pt idx="2207">
                  <c:v>-0.15468938743695618</c:v>
                </c:pt>
                <c:pt idx="2208">
                  <c:v>-0.1131014315597713</c:v>
                </c:pt>
                <c:pt idx="2209">
                  <c:v>-7.0045185014605521E-2</c:v>
                </c:pt>
                <c:pt idx="2210">
                  <c:v>-2.3728677202016116E-2</c:v>
                </c:pt>
                <c:pt idx="2211">
                  <c:v>1.4777348348870874E-2</c:v>
                </c:pt>
                <c:pt idx="2212">
                  <c:v>5.7492217998951677E-2</c:v>
                </c:pt>
                <c:pt idx="2213">
                  <c:v>0.10175971526652575</c:v>
                </c:pt>
                <c:pt idx="2214">
                  <c:v>0.14099107878282666</c:v>
                </c:pt>
                <c:pt idx="2215">
                  <c:v>0.17521748151630165</c:v>
                </c:pt>
                <c:pt idx="2216">
                  <c:v>0.21904186947271229</c:v>
                </c:pt>
                <c:pt idx="2217">
                  <c:v>0.26707179419696331</c:v>
                </c:pt>
                <c:pt idx="2218">
                  <c:v>0.30296242414042357</c:v>
                </c:pt>
                <c:pt idx="2219">
                  <c:v>0.32089453719556332</c:v>
                </c:pt>
                <c:pt idx="2220">
                  <c:v>0.3619725427776575</c:v>
                </c:pt>
                <c:pt idx="2221">
                  <c:v>0.39656722873449329</c:v>
                </c:pt>
                <c:pt idx="2222">
                  <c:v>0.41816209249198438</c:v>
                </c:pt>
                <c:pt idx="2223">
                  <c:v>0.43739840872585778</c:v>
                </c:pt>
                <c:pt idx="2224">
                  <c:v>0.47115533486008648</c:v>
                </c:pt>
                <c:pt idx="2225">
                  <c:v>0.48670626070350409</c:v>
                </c:pt>
                <c:pt idx="2226">
                  <c:v>0.51245911605656147</c:v>
                </c:pt>
                <c:pt idx="2227">
                  <c:v>0.5356387945264578</c:v>
                </c:pt>
                <c:pt idx="2228">
                  <c:v>0.53605961132794622</c:v>
                </c:pt>
                <c:pt idx="2229">
                  <c:v>0.54861062318086629</c:v>
                </c:pt>
                <c:pt idx="2230">
                  <c:v>0.55004560299217709</c:v>
                </c:pt>
                <c:pt idx="2231">
                  <c:v>0.55913298010826118</c:v>
                </c:pt>
                <c:pt idx="2232">
                  <c:v>0.54994342289865017</c:v>
                </c:pt>
                <c:pt idx="2233">
                  <c:v>0.54751032337546346</c:v>
                </c:pt>
                <c:pt idx="2234">
                  <c:v>0.53521662555634975</c:v>
                </c:pt>
                <c:pt idx="2235">
                  <c:v>0.52084844525903462</c:v>
                </c:pt>
                <c:pt idx="2236">
                  <c:v>0.5067694828659296</c:v>
                </c:pt>
                <c:pt idx="2237">
                  <c:v>0.48117336943745614</c:v>
                </c:pt>
                <c:pt idx="2238">
                  <c:v>0.4642849661037326</c:v>
                </c:pt>
                <c:pt idx="2239">
                  <c:v>0.43265807099640374</c:v>
                </c:pt>
                <c:pt idx="2240">
                  <c:v>0.41379963107407097</c:v>
                </c:pt>
                <c:pt idx="2241">
                  <c:v>0.381662018224597</c:v>
                </c:pt>
                <c:pt idx="2242">
                  <c:v>0.34640023805201053</c:v>
                </c:pt>
                <c:pt idx="2243">
                  <c:v>0.30058414226397873</c:v>
                </c:pt>
                <c:pt idx="2244">
                  <c:v>0.26672666229307651</c:v>
                </c:pt>
                <c:pt idx="2245">
                  <c:v>0.23480916056782009</c:v>
                </c:pt>
                <c:pt idx="2246">
                  <c:v>0.19349629791453482</c:v>
                </c:pt>
                <c:pt idx="2247">
                  <c:v>0.16182123636826873</c:v>
                </c:pt>
                <c:pt idx="2248">
                  <c:v>0.13436051895841958</c:v>
                </c:pt>
                <c:pt idx="2249">
                  <c:v>9.7316361274570232E-2</c:v>
                </c:pt>
                <c:pt idx="2250">
                  <c:v>5.5143318381160503E-2</c:v>
                </c:pt>
                <c:pt idx="2251">
                  <c:v>1.2573386589065195E-2</c:v>
                </c:pt>
                <c:pt idx="2252">
                  <c:v>-2.0115810558199883E-2</c:v>
                </c:pt>
                <c:pt idx="2253">
                  <c:v>-5.4211619384586816E-2</c:v>
                </c:pt>
                <c:pt idx="2254">
                  <c:v>-9.6152929812669763E-2</c:v>
                </c:pt>
                <c:pt idx="2255">
                  <c:v>-0.12866357674822212</c:v>
                </c:pt>
                <c:pt idx="2256">
                  <c:v>-0.16623592073097826</c:v>
                </c:pt>
                <c:pt idx="2257">
                  <c:v>-0.19127355197444559</c:v>
                </c:pt>
                <c:pt idx="2258">
                  <c:v>-0.23461744498461487</c:v>
                </c:pt>
                <c:pt idx="2259">
                  <c:v>-0.26535432077944282</c:v>
                </c:pt>
                <c:pt idx="2260">
                  <c:v>-0.2968919362127781</c:v>
                </c:pt>
                <c:pt idx="2261">
                  <c:v>-0.32621561307460073</c:v>
                </c:pt>
                <c:pt idx="2262">
                  <c:v>-0.3574454822391272</c:v>
                </c:pt>
                <c:pt idx="2263">
                  <c:v>-0.3826121907681227</c:v>
                </c:pt>
                <c:pt idx="2264">
                  <c:v>-0.40865346003323794</c:v>
                </c:pt>
                <c:pt idx="2265">
                  <c:v>-0.42674770541489127</c:v>
                </c:pt>
                <c:pt idx="2266">
                  <c:v>-0.43840237565338613</c:v>
                </c:pt>
                <c:pt idx="2267">
                  <c:v>-0.4715419089049101</c:v>
                </c:pt>
                <c:pt idx="2268">
                  <c:v>-0.47672634266316893</c:v>
                </c:pt>
                <c:pt idx="2269">
                  <c:v>-0.48100833177566532</c:v>
                </c:pt>
                <c:pt idx="2270">
                  <c:v>-0.49912899926304821</c:v>
                </c:pt>
                <c:pt idx="2271">
                  <c:v>-0.50508183024823672</c:v>
                </c:pt>
                <c:pt idx="2272">
                  <c:v>-0.50444137740880257</c:v>
                </c:pt>
                <c:pt idx="2273">
                  <c:v>-0.50516193710267543</c:v>
                </c:pt>
                <c:pt idx="2274">
                  <c:v>-0.51325780916959052</c:v>
                </c:pt>
                <c:pt idx="2275">
                  <c:v>-0.50078434601426125</c:v>
                </c:pt>
                <c:pt idx="2276">
                  <c:v>-0.49225691288709644</c:v>
                </c:pt>
                <c:pt idx="2277">
                  <c:v>-0.49446942619979384</c:v>
                </c:pt>
                <c:pt idx="2278">
                  <c:v>-0.47363846462219955</c:v>
                </c:pt>
                <c:pt idx="2279">
                  <c:v>-0.46781043514609338</c:v>
                </c:pt>
                <c:pt idx="2280">
                  <c:v>-0.45367851890623573</c:v>
                </c:pt>
                <c:pt idx="2281">
                  <c:v>-0.43158189095556737</c:v>
                </c:pt>
                <c:pt idx="2282">
                  <c:v>-0.41558950033038855</c:v>
                </c:pt>
                <c:pt idx="2283">
                  <c:v>-0.3937265782803297</c:v>
                </c:pt>
                <c:pt idx="2284">
                  <c:v>-0.37100477334111931</c:v>
                </c:pt>
                <c:pt idx="2285">
                  <c:v>-0.33638110712170605</c:v>
                </c:pt>
                <c:pt idx="2286">
                  <c:v>-0.31817956533282998</c:v>
                </c:pt>
                <c:pt idx="2287">
                  <c:v>-0.28525944884866478</c:v>
                </c:pt>
                <c:pt idx="2288">
                  <c:v>-0.24947982463985682</c:v>
                </c:pt>
                <c:pt idx="2289">
                  <c:v>-0.22211967933923008</c:v>
                </c:pt>
                <c:pt idx="2290">
                  <c:v>-0.19992043275386095</c:v>
                </c:pt>
                <c:pt idx="2291">
                  <c:v>-0.16245273565873505</c:v>
                </c:pt>
                <c:pt idx="2292">
                  <c:v>-0.12204100202769042</c:v>
                </c:pt>
                <c:pt idx="2293">
                  <c:v>-9.8686619717627766E-2</c:v>
                </c:pt>
                <c:pt idx="2294">
                  <c:v>-6.490555554628373E-2</c:v>
                </c:pt>
                <c:pt idx="2295">
                  <c:v>-4.0985656119883064E-2</c:v>
                </c:pt>
                <c:pt idx="2296">
                  <c:v>-3.1990482285618785E-3</c:v>
                </c:pt>
                <c:pt idx="2297">
                  <c:v>2.44699305575341E-2</c:v>
                </c:pt>
                <c:pt idx="2298">
                  <c:v>6.0287077445536852E-2</c:v>
                </c:pt>
                <c:pt idx="2299">
                  <c:v>9.1284592878073459E-2</c:v>
                </c:pt>
                <c:pt idx="2300">
                  <c:v>0.11477444786578417</c:v>
                </c:pt>
                <c:pt idx="2301">
                  <c:v>0.15208450768142939</c:v>
                </c:pt>
                <c:pt idx="2302">
                  <c:v>0.17768120583146813</c:v>
                </c:pt>
                <c:pt idx="2303">
                  <c:v>0.20505249738693238</c:v>
                </c:pt>
                <c:pt idx="2304">
                  <c:v>0.22186961950734257</c:v>
                </c:pt>
                <c:pt idx="2305">
                  <c:v>0.24639510774984957</c:v>
                </c:pt>
                <c:pt idx="2306">
                  <c:v>0.26774362100288274</c:v>
                </c:pt>
                <c:pt idx="2307">
                  <c:v>0.28591303965076803</c:v>
                </c:pt>
                <c:pt idx="2308">
                  <c:v>0.30056082649156451</c:v>
                </c:pt>
                <c:pt idx="2309">
                  <c:v>0.32452134579420089</c:v>
                </c:pt>
                <c:pt idx="2310">
                  <c:v>0.33181633204221728</c:v>
                </c:pt>
                <c:pt idx="2311">
                  <c:v>0.34865474168211225</c:v>
                </c:pt>
                <c:pt idx="2312">
                  <c:v>0.33559560678899292</c:v>
                </c:pt>
                <c:pt idx="2313">
                  <c:v>0.34825950644910336</c:v>
                </c:pt>
                <c:pt idx="2314">
                  <c:v>0.35803086161613468</c:v>
                </c:pt>
                <c:pt idx="2315">
                  <c:v>0.36054545670747756</c:v>
                </c:pt>
                <c:pt idx="2316">
                  <c:v>0.36539506427943708</c:v>
                </c:pt>
                <c:pt idx="2317">
                  <c:v>0.36883710086345672</c:v>
                </c:pt>
                <c:pt idx="2318">
                  <c:v>0.35639693029224873</c:v>
                </c:pt>
                <c:pt idx="2319">
                  <c:v>0.35908343352377414</c:v>
                </c:pt>
                <c:pt idx="2320">
                  <c:v>0.34224213682115079</c:v>
                </c:pt>
                <c:pt idx="2321">
                  <c:v>0.3365145332738757</c:v>
                </c:pt>
                <c:pt idx="2322">
                  <c:v>0.32302639547735457</c:v>
                </c:pt>
                <c:pt idx="2323">
                  <c:v>0.31151479929685594</c:v>
                </c:pt>
                <c:pt idx="2324">
                  <c:v>0.29269796596840025</c:v>
                </c:pt>
                <c:pt idx="2325">
                  <c:v>0.2773186741769314</c:v>
                </c:pt>
                <c:pt idx="2326">
                  <c:v>0.25015084745362404</c:v>
                </c:pt>
                <c:pt idx="2327">
                  <c:v>0.22457901824265719</c:v>
                </c:pt>
                <c:pt idx="2328">
                  <c:v>0.2058717471174896</c:v>
                </c:pt>
                <c:pt idx="2329">
                  <c:v>0.17972210336476566</c:v>
                </c:pt>
                <c:pt idx="2330">
                  <c:v>0.15805358296260238</c:v>
                </c:pt>
                <c:pt idx="2331">
                  <c:v>0.13035146690905094</c:v>
                </c:pt>
                <c:pt idx="2332">
                  <c:v>0.10035228132270277</c:v>
                </c:pt>
                <c:pt idx="2333">
                  <c:v>8.0700602643191816E-2</c:v>
                </c:pt>
                <c:pt idx="2334">
                  <c:v>4.9186412617564207E-2</c:v>
                </c:pt>
                <c:pt idx="2335">
                  <c:v>2.3875780357047918E-2</c:v>
                </c:pt>
                <c:pt idx="2336">
                  <c:v>-5.1777460053563122E-3</c:v>
                </c:pt>
                <c:pt idx="2337">
                  <c:v>-2.692683007568121E-2</c:v>
                </c:pt>
                <c:pt idx="2338">
                  <c:v>-4.659735688939691E-2</c:v>
                </c:pt>
                <c:pt idx="2339">
                  <c:v>-7.7638415805995467E-2</c:v>
                </c:pt>
                <c:pt idx="2340">
                  <c:v>-0.10267922647297383</c:v>
                </c:pt>
                <c:pt idx="2341">
                  <c:v>-0.1284197478555143</c:v>
                </c:pt>
                <c:pt idx="2342">
                  <c:v>-0.14618225511163474</c:v>
                </c:pt>
                <c:pt idx="2343">
                  <c:v>-0.1664107707515359</c:v>
                </c:pt>
                <c:pt idx="2344">
                  <c:v>-0.1953764518350363</c:v>
                </c:pt>
                <c:pt idx="2345">
                  <c:v>-0.21688470371067525</c:v>
                </c:pt>
                <c:pt idx="2346">
                  <c:v>-0.23752917565405371</c:v>
                </c:pt>
                <c:pt idx="2347">
                  <c:v>-0.25373301621526478</c:v>
                </c:pt>
                <c:pt idx="2348">
                  <c:v>-0.26705834560096264</c:v>
                </c:pt>
                <c:pt idx="2349">
                  <c:v>-0.287465420588851</c:v>
                </c:pt>
                <c:pt idx="2350">
                  <c:v>-0.2987997730448842</c:v>
                </c:pt>
                <c:pt idx="2351">
                  <c:v>-0.31574295748025183</c:v>
                </c:pt>
                <c:pt idx="2352">
                  <c:v>-0.32384021826088433</c:v>
                </c:pt>
                <c:pt idx="2353">
                  <c:v>-0.33895709797739987</c:v>
                </c:pt>
                <c:pt idx="2354">
                  <c:v>-0.33062207479029898</c:v>
                </c:pt>
                <c:pt idx="2355">
                  <c:v>-0.33872061464935543</c:v>
                </c:pt>
                <c:pt idx="2356">
                  <c:v>-0.34070304002612833</c:v>
                </c:pt>
                <c:pt idx="2357">
                  <c:v>-0.34185000792145731</c:v>
                </c:pt>
                <c:pt idx="2358">
                  <c:v>-0.34106903918087483</c:v>
                </c:pt>
                <c:pt idx="2359">
                  <c:v>-0.33435617979615928</c:v>
                </c:pt>
                <c:pt idx="2360">
                  <c:v>-0.33643574204295873</c:v>
                </c:pt>
                <c:pt idx="2361">
                  <c:v>-0.32682383313775065</c:v>
                </c:pt>
                <c:pt idx="2362">
                  <c:v>-0.31699378654360771</c:v>
                </c:pt>
                <c:pt idx="2363">
                  <c:v>-0.30808650366961959</c:v>
                </c:pt>
                <c:pt idx="2364">
                  <c:v>-0.29272389471530919</c:v>
                </c:pt>
                <c:pt idx="2365">
                  <c:v>-0.28614877380430698</c:v>
                </c:pt>
                <c:pt idx="2366">
                  <c:v>-0.26378675535321239</c:v>
                </c:pt>
                <c:pt idx="2367">
                  <c:v>-0.24600650545209649</c:v>
                </c:pt>
                <c:pt idx="2368">
                  <c:v>-0.23624121677130461</c:v>
                </c:pt>
                <c:pt idx="2369">
                  <c:v>-0.21197865223512055</c:v>
                </c:pt>
                <c:pt idx="2370">
                  <c:v>-0.18780145704746248</c:v>
                </c:pt>
                <c:pt idx="2371">
                  <c:v>-0.17059425255283714</c:v>
                </c:pt>
                <c:pt idx="2372">
                  <c:v>-0.15076501037925483</c:v>
                </c:pt>
                <c:pt idx="2373">
                  <c:v>-0.1297882521338761</c:v>
                </c:pt>
                <c:pt idx="2374">
                  <c:v>-9.6942742466926579E-2</c:v>
                </c:pt>
                <c:pt idx="2375">
                  <c:v>-7.65706959553063E-2</c:v>
                </c:pt>
                <c:pt idx="2376">
                  <c:v>-5.5830274857580665E-2</c:v>
                </c:pt>
                <c:pt idx="2377">
                  <c:v>-2.7728318888694051E-2</c:v>
                </c:pt>
                <c:pt idx="2378">
                  <c:v>-6.7514601442962893E-3</c:v>
                </c:pt>
                <c:pt idx="2379">
                  <c:v>5.1666180230677131E-3</c:v>
                </c:pt>
                <c:pt idx="2380">
                  <c:v>3.4937734790146349E-2</c:v>
                </c:pt>
                <c:pt idx="2381">
                  <c:v>5.9658492626622324E-2</c:v>
                </c:pt>
                <c:pt idx="2382">
                  <c:v>7.9267285633832216E-2</c:v>
                </c:pt>
                <c:pt idx="2383">
                  <c:v>0.10307955974712968</c:v>
                </c:pt>
                <c:pt idx="2384">
                  <c:v>0.12183282287791372</c:v>
                </c:pt>
                <c:pt idx="2385">
                  <c:v>0.13256739718839528</c:v>
                </c:pt>
                <c:pt idx="2386">
                  <c:v>0.15572476487606765</c:v>
                </c:pt>
                <c:pt idx="2387">
                  <c:v>0.1744806592538953</c:v>
                </c:pt>
                <c:pt idx="2388">
                  <c:v>0.1857996627688408</c:v>
                </c:pt>
                <c:pt idx="2389">
                  <c:v>0.20089905565604568</c:v>
                </c:pt>
                <c:pt idx="2390">
                  <c:v>0.21778373138979079</c:v>
                </c:pt>
                <c:pt idx="2391">
                  <c:v>0.23276289090514185</c:v>
                </c:pt>
                <c:pt idx="2392">
                  <c:v>0.2367772237211466</c:v>
                </c:pt>
                <c:pt idx="2393">
                  <c:v>0.25121854903176427</c:v>
                </c:pt>
                <c:pt idx="2394">
                  <c:v>0.2601121457666159</c:v>
                </c:pt>
                <c:pt idx="2395">
                  <c:v>0.2605429759249091</c:v>
                </c:pt>
                <c:pt idx="2396">
                  <c:v>0.26340113148093225</c:v>
                </c:pt>
                <c:pt idx="2397">
                  <c:v>0.26264346024021507</c:v>
                </c:pt>
                <c:pt idx="2398">
                  <c:v>0.27709799660369755</c:v>
                </c:pt>
                <c:pt idx="2399">
                  <c:v>0.26664593417197469</c:v>
                </c:pt>
                <c:pt idx="2400">
                  <c:v>0.26886857047677043</c:v>
                </c:pt>
                <c:pt idx="2401">
                  <c:v>0.26022245714440945</c:v>
                </c:pt>
                <c:pt idx="2402">
                  <c:v>0.25309890395030382</c:v>
                </c:pt>
                <c:pt idx="2403">
                  <c:v>0.25083932055160407</c:v>
                </c:pt>
                <c:pt idx="2404">
                  <c:v>0.23720944259315729</c:v>
                </c:pt>
                <c:pt idx="2405">
                  <c:v>0.21706865346059204</c:v>
                </c:pt>
                <c:pt idx="2406">
                  <c:v>0.21382114643231034</c:v>
                </c:pt>
                <c:pt idx="2407">
                  <c:v>0.19746425500139594</c:v>
                </c:pt>
                <c:pt idx="2408">
                  <c:v>0.17535057876259089</c:v>
                </c:pt>
                <c:pt idx="2409">
                  <c:v>0.16447817461565137</c:v>
                </c:pt>
                <c:pt idx="2410">
                  <c:v>0.13746931906789542</c:v>
                </c:pt>
                <c:pt idx="2411">
                  <c:v>0.12547653358429672</c:v>
                </c:pt>
                <c:pt idx="2412">
                  <c:v>0.10654427256435156</c:v>
                </c:pt>
                <c:pt idx="2413">
                  <c:v>8.5150790568441159E-2</c:v>
                </c:pt>
                <c:pt idx="2414">
                  <c:v>6.878296301700175E-2</c:v>
                </c:pt>
                <c:pt idx="2415">
                  <c:v>4.1499507604166867E-2</c:v>
                </c:pt>
                <c:pt idx="2416">
                  <c:v>1.6928968392312529E-2</c:v>
                </c:pt>
                <c:pt idx="2417">
                  <c:v>7.3742068838328128E-3</c:v>
                </c:pt>
                <c:pt idx="2418">
                  <c:v>-1.428719636052847E-2</c:v>
                </c:pt>
                <c:pt idx="2419">
                  <c:v>-3.6948738433420662E-2</c:v>
                </c:pt>
                <c:pt idx="2420">
                  <c:v>-5.5012761019170284E-2</c:v>
                </c:pt>
                <c:pt idx="2421">
                  <c:v>-7.7950657121837144E-2</c:v>
                </c:pt>
                <c:pt idx="2422">
                  <c:v>-9.1856596749275932E-2</c:v>
                </c:pt>
                <c:pt idx="2423">
                  <c:v>-0.10189350686967373</c:v>
                </c:pt>
                <c:pt idx="2424">
                  <c:v>-0.11995844308286906</c:v>
                </c:pt>
                <c:pt idx="2425">
                  <c:v>-0.13553758174180985</c:v>
                </c:pt>
                <c:pt idx="2426">
                  <c:v>-0.14674621906131508</c:v>
                </c:pt>
                <c:pt idx="2427">
                  <c:v>-0.16226980917155742</c:v>
                </c:pt>
                <c:pt idx="2428">
                  <c:v>-0.17884573364630343</c:v>
                </c:pt>
                <c:pt idx="2429">
                  <c:v>-0.19273232264444232</c:v>
                </c:pt>
                <c:pt idx="2430">
                  <c:v>-0.19684402987360955</c:v>
                </c:pt>
                <c:pt idx="2431">
                  <c:v>-0.20670400690287352</c:v>
                </c:pt>
                <c:pt idx="2432">
                  <c:v>-0.20989022780209782</c:v>
                </c:pt>
                <c:pt idx="2433">
                  <c:v>-0.21394000936299565</c:v>
                </c:pt>
                <c:pt idx="2434">
                  <c:v>-0.2209220599383116</c:v>
                </c:pt>
                <c:pt idx="2435">
                  <c:v>-0.2309220412373543</c:v>
                </c:pt>
                <c:pt idx="2436">
                  <c:v>-0.24182815823704004</c:v>
                </c:pt>
                <c:pt idx="2437">
                  <c:v>-0.23255871344357731</c:v>
                </c:pt>
                <c:pt idx="2438">
                  <c:v>-0.24211956884711983</c:v>
                </c:pt>
                <c:pt idx="2439">
                  <c:v>-0.23926916085183622</c:v>
                </c:pt>
                <c:pt idx="2440">
                  <c:v>-0.23423715669661763</c:v>
                </c:pt>
                <c:pt idx="2441">
                  <c:v>-0.22927374769002201</c:v>
                </c:pt>
                <c:pt idx="2442">
                  <c:v>-0.21654450539499523</c:v>
                </c:pt>
                <c:pt idx="2443">
                  <c:v>-0.20931181026622653</c:v>
                </c:pt>
                <c:pt idx="2444">
                  <c:v>-0.20530407384037971</c:v>
                </c:pt>
                <c:pt idx="2445">
                  <c:v>-0.20556199086830021</c:v>
                </c:pt>
                <c:pt idx="2446">
                  <c:v>-0.18593952085822821</c:v>
                </c:pt>
                <c:pt idx="2447">
                  <c:v>-0.17255986718460919</c:v>
                </c:pt>
                <c:pt idx="2448">
                  <c:v>-0.16658929355442526</c:v>
                </c:pt>
                <c:pt idx="2449">
                  <c:v>-0.14794093312695622</c:v>
                </c:pt>
                <c:pt idx="2450">
                  <c:v>-0.14051023665815593</c:v>
                </c:pt>
                <c:pt idx="2451">
                  <c:v>-0.13423136858269574</c:v>
                </c:pt>
                <c:pt idx="2452">
                  <c:v>-0.10742338316515089</c:v>
                </c:pt>
                <c:pt idx="2453">
                  <c:v>-8.6597994714975368E-2</c:v>
                </c:pt>
                <c:pt idx="2454">
                  <c:v>-7.4087438285350804E-2</c:v>
                </c:pt>
                <c:pt idx="2455">
                  <c:v>-5.4828171730041508E-2</c:v>
                </c:pt>
                <c:pt idx="2456">
                  <c:v>-3.7231816761195663E-2</c:v>
                </c:pt>
                <c:pt idx="2457">
                  <c:v>-1.6774473991245032E-2</c:v>
                </c:pt>
                <c:pt idx="2458">
                  <c:v>1.3413055893033744E-3</c:v>
                </c:pt>
                <c:pt idx="2459">
                  <c:v>1.2105609336867929E-2</c:v>
                </c:pt>
                <c:pt idx="2460">
                  <c:v>2.610696821473539E-2</c:v>
                </c:pt>
                <c:pt idx="2461">
                  <c:v>4.4658420179039239E-2</c:v>
                </c:pt>
                <c:pt idx="2462">
                  <c:v>6.1037869071587925E-2</c:v>
                </c:pt>
                <c:pt idx="2463">
                  <c:v>7.1685292460024364E-2</c:v>
                </c:pt>
                <c:pt idx="2464">
                  <c:v>9.0503733772784478E-2</c:v>
                </c:pt>
                <c:pt idx="2465">
                  <c:v>9.7665878590196376E-2</c:v>
                </c:pt>
                <c:pt idx="2466">
                  <c:v>0.10932310698553921</c:v>
                </c:pt>
                <c:pt idx="2467">
                  <c:v>0.13651642391458155</c:v>
                </c:pt>
                <c:pt idx="2468">
                  <c:v>0.14513626132160426</c:v>
                </c:pt>
                <c:pt idx="2469">
                  <c:v>0.15387624073773623</c:v>
                </c:pt>
                <c:pt idx="2470">
                  <c:v>0.1678932957351208</c:v>
                </c:pt>
                <c:pt idx="2471">
                  <c:v>0.16964963486418128</c:v>
                </c:pt>
                <c:pt idx="2472">
                  <c:v>0.18019274940714242</c:v>
                </c:pt>
                <c:pt idx="2473">
                  <c:v>0.18154537484049799</c:v>
                </c:pt>
                <c:pt idx="2474">
                  <c:v>0.18097717165946961</c:v>
                </c:pt>
                <c:pt idx="2475">
                  <c:v>0.19274803703650834</c:v>
                </c:pt>
                <c:pt idx="2476">
                  <c:v>0.19578851608559492</c:v>
                </c:pt>
                <c:pt idx="2477">
                  <c:v>0.19391790043562651</c:v>
                </c:pt>
                <c:pt idx="2478">
                  <c:v>0.19077385257929563</c:v>
                </c:pt>
                <c:pt idx="2479">
                  <c:v>0.19804015092551711</c:v>
                </c:pt>
                <c:pt idx="2480">
                  <c:v>0.17545783862471581</c:v>
                </c:pt>
                <c:pt idx="2481">
                  <c:v>0.1828148053586483</c:v>
                </c:pt>
                <c:pt idx="2482">
                  <c:v>0.17578431425616145</c:v>
                </c:pt>
                <c:pt idx="2483">
                  <c:v>0.16744795717298985</c:v>
                </c:pt>
                <c:pt idx="2484">
                  <c:v>0.16385882657021286</c:v>
                </c:pt>
                <c:pt idx="2485">
                  <c:v>0.15305801426991822</c:v>
                </c:pt>
                <c:pt idx="2486">
                  <c:v>0.14464509520679714</c:v>
                </c:pt>
                <c:pt idx="2487">
                  <c:v>0.13427198845893146</c:v>
                </c:pt>
                <c:pt idx="2488">
                  <c:v>0.12591447176411749</c:v>
                </c:pt>
                <c:pt idx="2489">
                  <c:v>0.10463404202833772</c:v>
                </c:pt>
                <c:pt idx="2490">
                  <c:v>9.5757182948291303E-2</c:v>
                </c:pt>
                <c:pt idx="2491">
                  <c:v>8.3968839878216392E-2</c:v>
                </c:pt>
                <c:pt idx="2492">
                  <c:v>6.5403464231640104E-2</c:v>
                </c:pt>
                <c:pt idx="2493">
                  <c:v>5.1459124842658639E-2</c:v>
                </c:pt>
                <c:pt idx="2494">
                  <c:v>3.2018384467810392E-2</c:v>
                </c:pt>
                <c:pt idx="2495">
                  <c:v>1.3316732151433827E-2</c:v>
                </c:pt>
                <c:pt idx="2496">
                  <c:v>2.9643830191344025E-3</c:v>
                </c:pt>
                <c:pt idx="2497">
                  <c:v>-9.2607013788074261E-3</c:v>
                </c:pt>
                <c:pt idx="2498">
                  <c:v>-2.1631226129829886E-2</c:v>
                </c:pt>
                <c:pt idx="2499">
                  <c:v>-3.6265436466783284E-2</c:v>
                </c:pt>
                <c:pt idx="2500">
                  <c:v>-5.1767117790877823E-2</c:v>
                </c:pt>
                <c:pt idx="2501">
                  <c:v>-6.3667279724031689E-2</c:v>
                </c:pt>
                <c:pt idx="2502">
                  <c:v>-8.1423939764499673E-2</c:v>
                </c:pt>
                <c:pt idx="2503">
                  <c:v>-8.9423369318246848E-2</c:v>
                </c:pt>
                <c:pt idx="2504">
                  <c:v>-0.10536686260253192</c:v>
                </c:pt>
                <c:pt idx="2505">
                  <c:v>-0.10958244927227498</c:v>
                </c:pt>
                <c:pt idx="2506">
                  <c:v>-0.12063125660642982</c:v>
                </c:pt>
                <c:pt idx="2507">
                  <c:v>-0.12304869655519725</c:v>
                </c:pt>
                <c:pt idx="2508">
                  <c:v>-0.13294724693521859</c:v>
                </c:pt>
                <c:pt idx="2509">
                  <c:v>-0.14426042150706053</c:v>
                </c:pt>
                <c:pt idx="2510">
                  <c:v>-0.14962189799174666</c:v>
                </c:pt>
                <c:pt idx="2511">
                  <c:v>-0.15320837907493115</c:v>
                </c:pt>
                <c:pt idx="2512">
                  <c:v>-0.15772818541154265</c:v>
                </c:pt>
                <c:pt idx="2513">
                  <c:v>-0.16070054439827799</c:v>
                </c:pt>
                <c:pt idx="2514">
                  <c:v>-0.16075472250580788</c:v>
                </c:pt>
                <c:pt idx="2515">
                  <c:v>-0.15493338078260421</c:v>
                </c:pt>
                <c:pt idx="2516">
                  <c:v>-0.16824718018993737</c:v>
                </c:pt>
                <c:pt idx="2517">
                  <c:v>-0.16366376711055639</c:v>
                </c:pt>
                <c:pt idx="2518">
                  <c:v>-0.16364257095381618</c:v>
                </c:pt>
                <c:pt idx="2519">
                  <c:v>-0.17272459421306849</c:v>
                </c:pt>
                <c:pt idx="2520">
                  <c:v>-0.16626411527395249</c:v>
                </c:pt>
                <c:pt idx="2521">
                  <c:v>-0.148574880938977</c:v>
                </c:pt>
                <c:pt idx="2522">
                  <c:v>-0.15623889958485962</c:v>
                </c:pt>
                <c:pt idx="2523">
                  <c:v>-0.14819272885099055</c:v>
                </c:pt>
                <c:pt idx="2524">
                  <c:v>-0.12849199751392007</c:v>
                </c:pt>
                <c:pt idx="2525">
                  <c:v>-0.13619656294584276</c:v>
                </c:pt>
                <c:pt idx="2526">
                  <c:v>-0.12391920078545809</c:v>
                </c:pt>
                <c:pt idx="2527">
                  <c:v>-0.11794678162783385</c:v>
                </c:pt>
                <c:pt idx="2528">
                  <c:v>-0.10713272172957659</c:v>
                </c:pt>
                <c:pt idx="2529">
                  <c:v>-9.7920470014214514E-2</c:v>
                </c:pt>
                <c:pt idx="2530">
                  <c:v>-7.4990065656602392E-2</c:v>
                </c:pt>
                <c:pt idx="2531">
                  <c:v>-5.7909435108304028E-2</c:v>
                </c:pt>
                <c:pt idx="2532">
                  <c:v>-5.6297650113701823E-2</c:v>
                </c:pt>
                <c:pt idx="2533">
                  <c:v>-3.9866352863609796E-2</c:v>
                </c:pt>
                <c:pt idx="2534">
                  <c:v>-2.8221915252506734E-2</c:v>
                </c:pt>
                <c:pt idx="2535">
                  <c:v>-1.4406443014740944E-2</c:v>
                </c:pt>
                <c:pt idx="2536">
                  <c:v>-5.8424739260226491E-3</c:v>
                </c:pt>
                <c:pt idx="2537">
                  <c:v>1.1254748096689582E-2</c:v>
                </c:pt>
                <c:pt idx="2538">
                  <c:v>2.7765896385535598E-2</c:v>
                </c:pt>
                <c:pt idx="2539">
                  <c:v>2.6204370036721231E-2</c:v>
                </c:pt>
                <c:pt idx="2540">
                  <c:v>4.2929361965507271E-2</c:v>
                </c:pt>
                <c:pt idx="2541">
                  <c:v>6.0436126627027992E-2</c:v>
                </c:pt>
                <c:pt idx="2542">
                  <c:v>6.6406005900353199E-2</c:v>
                </c:pt>
                <c:pt idx="2543">
                  <c:v>8.2689724909141671E-2</c:v>
                </c:pt>
                <c:pt idx="2544">
                  <c:v>9.2593693099915983E-2</c:v>
                </c:pt>
                <c:pt idx="2545">
                  <c:v>9.5992606468498706E-2</c:v>
                </c:pt>
                <c:pt idx="2546">
                  <c:v>0.10919448651373387</c:v>
                </c:pt>
                <c:pt idx="2547">
                  <c:v>0.12108235102146865</c:v>
                </c:pt>
                <c:pt idx="2548">
                  <c:v>0.12921851405873896</c:v>
                </c:pt>
                <c:pt idx="2549">
                  <c:v>0.1309985892288387</c:v>
                </c:pt>
                <c:pt idx="2550">
                  <c:v>0.13256335895508528</c:v>
                </c:pt>
                <c:pt idx="2551">
                  <c:v>0.13947228278964757</c:v>
                </c:pt>
                <c:pt idx="2552">
                  <c:v>0.13270732836797833</c:v>
                </c:pt>
                <c:pt idx="2553">
                  <c:v>0.15151533605530859</c:v>
                </c:pt>
                <c:pt idx="2554">
                  <c:v>0.14317475801333787</c:v>
                </c:pt>
                <c:pt idx="2555">
                  <c:v>0.1422887952066958</c:v>
                </c:pt>
                <c:pt idx="2556">
                  <c:v>0.13653972141444684</c:v>
                </c:pt>
                <c:pt idx="2557">
                  <c:v>0.14460966473445297</c:v>
                </c:pt>
                <c:pt idx="2558">
                  <c:v>0.13667640008032322</c:v>
                </c:pt>
                <c:pt idx="2559">
                  <c:v>0.14145458025857807</c:v>
                </c:pt>
                <c:pt idx="2560">
                  <c:v>0.13271673873066903</c:v>
                </c:pt>
                <c:pt idx="2561">
                  <c:v>0.12197215106338263</c:v>
                </c:pt>
                <c:pt idx="2562">
                  <c:v>0.1184999099560082</c:v>
                </c:pt>
                <c:pt idx="2563">
                  <c:v>0.11995308922603727</c:v>
                </c:pt>
                <c:pt idx="2564">
                  <c:v>9.3950539492070675E-2</c:v>
                </c:pt>
                <c:pt idx="2565">
                  <c:v>9.9916526712477208E-2</c:v>
                </c:pt>
                <c:pt idx="2566">
                  <c:v>9.8638526368886231E-2</c:v>
                </c:pt>
                <c:pt idx="2567">
                  <c:v>8.1411605793982753E-2</c:v>
                </c:pt>
                <c:pt idx="2568">
                  <c:v>6.088187632150948E-2</c:v>
                </c:pt>
                <c:pt idx="2569">
                  <c:v>5.8508528033271438E-2</c:v>
                </c:pt>
                <c:pt idx="2570">
                  <c:v>4.8145279325544833E-2</c:v>
                </c:pt>
                <c:pt idx="2571">
                  <c:v>3.5252863168716432E-2</c:v>
                </c:pt>
                <c:pt idx="2572">
                  <c:v>2.1453525591641667E-2</c:v>
                </c:pt>
                <c:pt idx="2573">
                  <c:v>7.9314556717872617E-3</c:v>
                </c:pt>
                <c:pt idx="2574">
                  <c:v>4.953048471361399E-4</c:v>
                </c:pt>
                <c:pt idx="2575">
                  <c:v>-1.9626553924754264E-2</c:v>
                </c:pt>
                <c:pt idx="2576">
                  <c:v>-2.6304247789084911E-2</c:v>
                </c:pt>
                <c:pt idx="2577">
                  <c:v>-3.5538353472948078E-2</c:v>
                </c:pt>
                <c:pt idx="2578">
                  <c:v>-4.9070601202547554E-2</c:v>
                </c:pt>
                <c:pt idx="2579">
                  <c:v>-6.4269049577414999E-2</c:v>
                </c:pt>
                <c:pt idx="2580">
                  <c:v>-7.6748981215059756E-2</c:v>
                </c:pt>
                <c:pt idx="2581">
                  <c:v>-7.7512773759663103E-2</c:v>
                </c:pt>
                <c:pt idx="2582">
                  <c:v>-8.6534552425146113E-2</c:v>
                </c:pt>
                <c:pt idx="2583">
                  <c:v>-9.6823970898985867E-2</c:v>
                </c:pt>
                <c:pt idx="2584">
                  <c:v>-0.10968084694817663</c:v>
                </c:pt>
                <c:pt idx="2585">
                  <c:v>-0.10860998421907425</c:v>
                </c:pt>
                <c:pt idx="2586">
                  <c:v>-0.11260958936065436</c:v>
                </c:pt>
                <c:pt idx="2587">
                  <c:v>-0.11784478425979615</c:v>
                </c:pt>
                <c:pt idx="2588">
                  <c:v>-0.12601891765370965</c:v>
                </c:pt>
                <c:pt idx="2589">
                  <c:v>-0.12471155332401396</c:v>
                </c:pt>
                <c:pt idx="2590">
                  <c:v>-0.13297441821545364</c:v>
                </c:pt>
                <c:pt idx="2591">
                  <c:v>-0.13962891507893802</c:v>
                </c:pt>
                <c:pt idx="2592">
                  <c:v>-0.13632934955880047</c:v>
                </c:pt>
                <c:pt idx="2593">
                  <c:v>-0.13503517800942064</c:v>
                </c:pt>
                <c:pt idx="2594">
                  <c:v>-0.13203641518950462</c:v>
                </c:pt>
                <c:pt idx="2595">
                  <c:v>-0.13166206547990442</c:v>
                </c:pt>
                <c:pt idx="2596">
                  <c:v>-0.12749119173735382</c:v>
                </c:pt>
                <c:pt idx="2597">
                  <c:v>-0.12922595098614692</c:v>
                </c:pt>
                <c:pt idx="2598">
                  <c:v>-0.12666457816958429</c:v>
                </c:pt>
                <c:pt idx="2599">
                  <c:v>-0.12401458349078895</c:v>
                </c:pt>
                <c:pt idx="2600">
                  <c:v>-0.11142295176163317</c:v>
                </c:pt>
                <c:pt idx="2601">
                  <c:v>-0.11058959562331439</c:v>
                </c:pt>
                <c:pt idx="2602">
                  <c:v>-9.6838771663606174E-2</c:v>
                </c:pt>
                <c:pt idx="2603">
                  <c:v>-9.0717613957822324E-2</c:v>
                </c:pt>
                <c:pt idx="2604">
                  <c:v>-9.2256820388138303E-2</c:v>
                </c:pt>
                <c:pt idx="2605">
                  <c:v>-8.635950140655041E-2</c:v>
                </c:pt>
                <c:pt idx="2606">
                  <c:v>-6.9266756158322104E-2</c:v>
                </c:pt>
                <c:pt idx="2607">
                  <c:v>-5.4985260833054786E-2</c:v>
                </c:pt>
                <c:pt idx="2608">
                  <c:v>-3.8212139010429386E-2</c:v>
                </c:pt>
                <c:pt idx="2609">
                  <c:v>-3.0946571566164496E-2</c:v>
                </c:pt>
                <c:pt idx="2610">
                  <c:v>-2.894574573263526E-2</c:v>
                </c:pt>
                <c:pt idx="2611">
                  <c:v>-2.0951852761209012E-2</c:v>
                </c:pt>
                <c:pt idx="2612">
                  <c:v>-1.5221069790422917E-2</c:v>
                </c:pt>
                <c:pt idx="2613">
                  <c:v>-1.9907393865287305E-3</c:v>
                </c:pt>
                <c:pt idx="2614">
                  <c:v>1.0916806440800429E-2</c:v>
                </c:pt>
                <c:pt idx="2615">
                  <c:v>2.9652025429531933E-2</c:v>
                </c:pt>
                <c:pt idx="2616">
                  <c:v>3.2960955630987887E-2</c:v>
                </c:pt>
                <c:pt idx="2617">
                  <c:v>3.8632800495252015E-2</c:v>
                </c:pt>
                <c:pt idx="2618">
                  <c:v>5.5424953177571297E-2</c:v>
                </c:pt>
                <c:pt idx="2619">
                  <c:v>6.6792232766747478E-2</c:v>
                </c:pt>
                <c:pt idx="2620">
                  <c:v>7.1765490677207708E-2</c:v>
                </c:pt>
                <c:pt idx="2621">
                  <c:v>7.8072598977014421E-2</c:v>
                </c:pt>
                <c:pt idx="2622">
                  <c:v>9.0278442380949855E-2</c:v>
                </c:pt>
                <c:pt idx="2623">
                  <c:v>9.5995091535151011E-2</c:v>
                </c:pt>
                <c:pt idx="2624">
                  <c:v>9.6748560089617977E-2</c:v>
                </c:pt>
                <c:pt idx="2625">
                  <c:v>0.10644510744139553</c:v>
                </c:pt>
                <c:pt idx="2626">
                  <c:v>0.11106442607939244</c:v>
                </c:pt>
                <c:pt idx="2627">
                  <c:v>0.1093248063325882</c:v>
                </c:pt>
                <c:pt idx="2628">
                  <c:v>0.11299844747409225</c:v>
                </c:pt>
                <c:pt idx="2629">
                  <c:v>0.13364246260374785</c:v>
                </c:pt>
                <c:pt idx="2630">
                  <c:v>0.12865736408159137</c:v>
                </c:pt>
                <c:pt idx="2631">
                  <c:v>0.11928413121029735</c:v>
                </c:pt>
                <c:pt idx="2632">
                  <c:v>0.11284221718087793</c:v>
                </c:pt>
                <c:pt idx="2633">
                  <c:v>0.12156407022848725</c:v>
                </c:pt>
                <c:pt idx="2634">
                  <c:v>0.11982456011697651</c:v>
                </c:pt>
                <c:pt idx="2635">
                  <c:v>0.11854476906359196</c:v>
                </c:pt>
                <c:pt idx="2636">
                  <c:v>0.1050811530277133</c:v>
                </c:pt>
                <c:pt idx="2637">
                  <c:v>0.10042357167229057</c:v>
                </c:pt>
                <c:pt idx="2638">
                  <c:v>0.10710229793563486</c:v>
                </c:pt>
                <c:pt idx="2639">
                  <c:v>9.2849015425890691E-2</c:v>
                </c:pt>
                <c:pt idx="2640">
                  <c:v>8.5242025405168537E-2</c:v>
                </c:pt>
                <c:pt idx="2641">
                  <c:v>6.8681988911703226E-2</c:v>
                </c:pt>
                <c:pt idx="2642">
                  <c:v>8.0183854959905154E-2</c:v>
                </c:pt>
                <c:pt idx="2643">
                  <c:v>6.1500630509108305E-2</c:v>
                </c:pt>
                <c:pt idx="2644">
                  <c:v>5.2380344532430172E-2</c:v>
                </c:pt>
                <c:pt idx="2645">
                  <c:v>4.2993407249450687E-2</c:v>
                </c:pt>
                <c:pt idx="2646">
                  <c:v>4.390498816967011E-2</c:v>
                </c:pt>
                <c:pt idx="2647">
                  <c:v>3.3550163106992839E-2</c:v>
                </c:pt>
                <c:pt idx="2648">
                  <c:v>2.1628430429846048E-2</c:v>
                </c:pt>
                <c:pt idx="2649">
                  <c:v>1.2743641063570977E-2</c:v>
                </c:pt>
                <c:pt idx="2650">
                  <c:v>3.4953193366527558E-3</c:v>
                </c:pt>
                <c:pt idx="2651">
                  <c:v>-1.6823572330176832E-2</c:v>
                </c:pt>
                <c:pt idx="2652">
                  <c:v>-2.1061634235084059E-2</c:v>
                </c:pt>
                <c:pt idx="2653">
                  <c:v>-3.0644891783595085E-2</c:v>
                </c:pt>
                <c:pt idx="2654">
                  <c:v>-4.1554444022476676E-2</c:v>
                </c:pt>
                <c:pt idx="2655">
                  <c:v>-5.1947614029049877E-2</c:v>
                </c:pt>
                <c:pt idx="2656">
                  <c:v>-4.967816345393658E-2</c:v>
                </c:pt>
                <c:pt idx="2657">
                  <c:v>-6.2779434844851503E-2</c:v>
                </c:pt>
                <c:pt idx="2658">
                  <c:v>-7.1665247473865754E-2</c:v>
                </c:pt>
                <c:pt idx="2659">
                  <c:v>-8.7029829863458877E-2</c:v>
                </c:pt>
                <c:pt idx="2660">
                  <c:v>-9.5156491175293928E-2</c:v>
                </c:pt>
                <c:pt idx="2661">
                  <c:v>-8.5418611317873011E-2</c:v>
                </c:pt>
                <c:pt idx="2662">
                  <c:v>-9.4507724326103937E-2</c:v>
                </c:pt>
                <c:pt idx="2663">
                  <c:v>-0.10412611998617649</c:v>
                </c:pt>
                <c:pt idx="2664">
                  <c:v>-0.11305275348946453</c:v>
                </c:pt>
                <c:pt idx="2665">
                  <c:v>-0.11299117499962449</c:v>
                </c:pt>
                <c:pt idx="2666">
                  <c:v>-0.11440090214833618</c:v>
                </c:pt>
                <c:pt idx="2667">
                  <c:v>-0.11264916770160199</c:v>
                </c:pt>
                <c:pt idx="2668">
                  <c:v>-0.11659887051209808</c:v>
                </c:pt>
                <c:pt idx="2669">
                  <c:v>-0.11738610673695803</c:v>
                </c:pt>
                <c:pt idx="2670">
                  <c:v>-0.11006016679108144</c:v>
                </c:pt>
                <c:pt idx="2671">
                  <c:v>-0.11924186680465937</c:v>
                </c:pt>
                <c:pt idx="2672">
                  <c:v>-0.10798190189525486</c:v>
                </c:pt>
                <c:pt idx="2673">
                  <c:v>-0.11111759919673204</c:v>
                </c:pt>
                <c:pt idx="2674">
                  <c:v>-0.11186154775321484</c:v>
                </c:pt>
                <c:pt idx="2675">
                  <c:v>-0.10799650166183711</c:v>
                </c:pt>
                <c:pt idx="2676">
                  <c:v>-0.10861272510141134</c:v>
                </c:pt>
                <c:pt idx="2677">
                  <c:v>-9.9005841147154577E-2</c:v>
                </c:pt>
                <c:pt idx="2678">
                  <c:v>-9.4148522559553388E-2</c:v>
                </c:pt>
                <c:pt idx="2679">
                  <c:v>-8.3554281424731022E-2</c:v>
                </c:pt>
                <c:pt idx="2680">
                  <c:v>-7.753857459872962E-2</c:v>
                </c:pt>
                <c:pt idx="2681">
                  <c:v>-7.8381560370326051E-2</c:v>
                </c:pt>
                <c:pt idx="2682">
                  <c:v>-6.5154153574258092E-2</c:v>
                </c:pt>
                <c:pt idx="2683">
                  <c:v>-4.6966334469616414E-2</c:v>
                </c:pt>
                <c:pt idx="2684">
                  <c:v>-3.6262202225625519E-2</c:v>
                </c:pt>
                <c:pt idx="2685">
                  <c:v>-3.3839664235711102E-2</c:v>
                </c:pt>
                <c:pt idx="2686">
                  <c:v>-3.3041866477578882E-2</c:v>
                </c:pt>
                <c:pt idx="2687">
                  <c:v>-1.7158033065497878E-2</c:v>
                </c:pt>
                <c:pt idx="2688">
                  <c:v>-1.2439046809449792E-2</c:v>
                </c:pt>
                <c:pt idx="2689">
                  <c:v>5.1448097359389072E-3</c:v>
                </c:pt>
                <c:pt idx="2690">
                  <c:v>6.2618197873234756E-3</c:v>
                </c:pt>
                <c:pt idx="2691">
                  <c:v>2.4234598400071264E-2</c:v>
                </c:pt>
                <c:pt idx="2692">
                  <c:v>2.3383234664797786E-2</c:v>
                </c:pt>
                <c:pt idx="2693">
                  <c:v>2.8980326531454922E-2</c:v>
                </c:pt>
                <c:pt idx="2694">
                  <c:v>4.3233709540218115E-2</c:v>
                </c:pt>
                <c:pt idx="2695">
                  <c:v>4.9211446009576325E-2</c:v>
                </c:pt>
                <c:pt idx="2696">
                  <c:v>5.4434617571532729E-2</c:v>
                </c:pt>
                <c:pt idx="2697">
                  <c:v>6.7667378224432473E-2</c:v>
                </c:pt>
                <c:pt idx="2698">
                  <c:v>6.9049449870362878E-2</c:v>
                </c:pt>
                <c:pt idx="2699">
                  <c:v>7.820469123311341E-2</c:v>
                </c:pt>
                <c:pt idx="2700">
                  <c:v>8.3203101307153707E-2</c:v>
                </c:pt>
                <c:pt idx="2701">
                  <c:v>8.4671373702585706E-2</c:v>
                </c:pt>
                <c:pt idx="2702">
                  <c:v>8.9818284781649715E-2</c:v>
                </c:pt>
                <c:pt idx="2703">
                  <c:v>8.8419338436797265E-2</c:v>
                </c:pt>
                <c:pt idx="2704">
                  <c:v>9.0391028691083203E-2</c:v>
                </c:pt>
                <c:pt idx="2705">
                  <c:v>9.7786568775773047E-2</c:v>
                </c:pt>
                <c:pt idx="2706">
                  <c:v>0.1087686082161963</c:v>
                </c:pt>
                <c:pt idx="2707">
                  <c:v>0.10568454913794995</c:v>
                </c:pt>
                <c:pt idx="2708">
                  <c:v>0.10344970677047968</c:v>
                </c:pt>
                <c:pt idx="2709">
                  <c:v>0.10482804168015719</c:v>
                </c:pt>
                <c:pt idx="2710">
                  <c:v>0.10142161829397082</c:v>
                </c:pt>
                <c:pt idx="2711">
                  <c:v>9.9761959221214058E-2</c:v>
                </c:pt>
                <c:pt idx="2712">
                  <c:v>9.561471188440919E-2</c:v>
                </c:pt>
                <c:pt idx="2713">
                  <c:v>9.5691328682005417E-2</c:v>
                </c:pt>
                <c:pt idx="2714">
                  <c:v>9.4604532290250065E-2</c:v>
                </c:pt>
                <c:pt idx="2715">
                  <c:v>8.4077954404056077E-2</c:v>
                </c:pt>
                <c:pt idx="2716">
                  <c:v>8.3200232516974212E-2</c:v>
                </c:pt>
                <c:pt idx="2717">
                  <c:v>7.2669853940606127E-2</c:v>
                </c:pt>
                <c:pt idx="2718">
                  <c:v>6.5630729058757428E-2</c:v>
                </c:pt>
                <c:pt idx="2719">
                  <c:v>6.1684214808046818E-2</c:v>
                </c:pt>
                <c:pt idx="2720">
                  <c:v>5.6469156257808212E-2</c:v>
                </c:pt>
                <c:pt idx="2721">
                  <c:v>4.3210357222706081E-2</c:v>
                </c:pt>
                <c:pt idx="2722">
                  <c:v>4.0425026910379531E-2</c:v>
                </c:pt>
                <c:pt idx="2723">
                  <c:v>2.1763236159458757E-2</c:v>
                </c:pt>
                <c:pt idx="2724">
                  <c:v>2.3964630626142028E-2</c:v>
                </c:pt>
                <c:pt idx="2725">
                  <c:v>1.4642752753570677E-2</c:v>
                </c:pt>
                <c:pt idx="2726">
                  <c:v>1.066706637851894E-2</c:v>
                </c:pt>
                <c:pt idx="2727">
                  <c:v>-4.7164280992001298E-3</c:v>
                </c:pt>
                <c:pt idx="2728">
                  <c:v>-1.2734733195975423E-2</c:v>
                </c:pt>
                <c:pt idx="2729">
                  <c:v>-2.7227157689630986E-2</c:v>
                </c:pt>
                <c:pt idx="2730">
                  <c:v>-3.6462286636233333E-2</c:v>
                </c:pt>
                <c:pt idx="2731">
                  <c:v>-4.464257787913084E-2</c:v>
                </c:pt>
                <c:pt idx="2732">
                  <c:v>-4.3259565196931367E-2</c:v>
                </c:pt>
                <c:pt idx="2733">
                  <c:v>-4.3346359804272656E-2</c:v>
                </c:pt>
                <c:pt idx="2734">
                  <c:v>-6.4505989719182255E-2</c:v>
                </c:pt>
                <c:pt idx="2735">
                  <c:v>-7.8916361331939702E-2</c:v>
                </c:pt>
                <c:pt idx="2736">
                  <c:v>-6.6253466662019492E-2</c:v>
                </c:pt>
                <c:pt idx="2737">
                  <c:v>-8.1598844602704057E-2</c:v>
                </c:pt>
                <c:pt idx="2738">
                  <c:v>-8.151921283453703E-2</c:v>
                </c:pt>
                <c:pt idx="2739">
                  <c:v>-9.1151879355311397E-2</c:v>
                </c:pt>
                <c:pt idx="2740">
                  <c:v>-9.2810752708464866E-2</c:v>
                </c:pt>
                <c:pt idx="2741">
                  <c:v>-9.2604528721421955E-2</c:v>
                </c:pt>
                <c:pt idx="2742">
                  <c:v>-0.10318797077983619</c:v>
                </c:pt>
                <c:pt idx="2743">
                  <c:v>-0.10747164096683265</c:v>
                </c:pt>
                <c:pt idx="2744">
                  <c:v>-0.10905561514198781</c:v>
                </c:pt>
                <c:pt idx="2745">
                  <c:v>-0.10390622813254595</c:v>
                </c:pt>
                <c:pt idx="2746">
                  <c:v>-0.11690257854759693</c:v>
                </c:pt>
                <c:pt idx="2747">
                  <c:v>-0.1077254649437964</c:v>
                </c:pt>
                <c:pt idx="2748">
                  <c:v>-0.10429247327148915</c:v>
                </c:pt>
                <c:pt idx="2749">
                  <c:v>-0.10591507561504841</c:v>
                </c:pt>
                <c:pt idx="2750">
                  <c:v>-0.10243272978812457</c:v>
                </c:pt>
                <c:pt idx="2751">
                  <c:v>-0.10317465009167791</c:v>
                </c:pt>
                <c:pt idx="2752">
                  <c:v>-9.0584589801728732E-2</c:v>
                </c:pt>
                <c:pt idx="2753">
                  <c:v>-8.2530927322804926E-2</c:v>
                </c:pt>
                <c:pt idx="2754">
                  <c:v>-7.532565928995609E-2</c:v>
                </c:pt>
                <c:pt idx="2755">
                  <c:v>-7.6600169576704499E-2</c:v>
                </c:pt>
                <c:pt idx="2756">
                  <c:v>-7.2881852053105836E-2</c:v>
                </c:pt>
                <c:pt idx="2757">
                  <c:v>-6.4527057968080045E-2</c:v>
                </c:pt>
                <c:pt idx="2758">
                  <c:v>-5.182197198271752E-2</c:v>
                </c:pt>
                <c:pt idx="2759">
                  <c:v>-4.9070783928036689E-2</c:v>
                </c:pt>
                <c:pt idx="2760">
                  <c:v>-5.1251667458564049E-2</c:v>
                </c:pt>
                <c:pt idx="2761">
                  <c:v>-4.411406267434359E-2</c:v>
                </c:pt>
                <c:pt idx="2762">
                  <c:v>-3.2242734823375939E-2</c:v>
                </c:pt>
                <c:pt idx="2763">
                  <c:v>-2.2891556918621065E-2</c:v>
                </c:pt>
                <c:pt idx="2764">
                  <c:v>-3.685381254181266E-3</c:v>
                </c:pt>
                <c:pt idx="2765">
                  <c:v>-4.7413518559187651E-3</c:v>
                </c:pt>
                <c:pt idx="2766">
                  <c:v>2.1375136356800795E-3</c:v>
                </c:pt>
                <c:pt idx="2767">
                  <c:v>1.5658121751621366E-2</c:v>
                </c:pt>
                <c:pt idx="2768">
                  <c:v>2.1965074734762311E-2</c:v>
                </c:pt>
                <c:pt idx="2769">
                  <c:v>1.973082622513175E-2</c:v>
                </c:pt>
                <c:pt idx="2770">
                  <c:v>3.2231963155791167E-2</c:v>
                </c:pt>
                <c:pt idx="2771">
                  <c:v>4.4118630811572079E-2</c:v>
                </c:pt>
                <c:pt idx="2772">
                  <c:v>4.4948405530303721E-2</c:v>
                </c:pt>
                <c:pt idx="2773">
                  <c:v>5.2381714973598718E-2</c:v>
                </c:pt>
                <c:pt idx="2774">
                  <c:v>6.2873200429603454E-2</c:v>
                </c:pt>
                <c:pt idx="2775">
                  <c:v>6.9881801018491396E-2</c:v>
                </c:pt>
                <c:pt idx="2776">
                  <c:v>7.4188092621043325E-2</c:v>
                </c:pt>
                <c:pt idx="2777">
                  <c:v>7.405759921297432E-2</c:v>
                </c:pt>
                <c:pt idx="2778">
                  <c:v>8.1876176213845617E-2</c:v>
                </c:pt>
                <c:pt idx="2779">
                  <c:v>8.2566202478483328E-2</c:v>
                </c:pt>
                <c:pt idx="2780">
                  <c:v>9.0399772105738518E-2</c:v>
                </c:pt>
                <c:pt idx="2781">
                  <c:v>8.157986856065691E-2</c:v>
                </c:pt>
                <c:pt idx="2782">
                  <c:v>8.3059378573670989E-2</c:v>
                </c:pt>
                <c:pt idx="2783">
                  <c:v>9.239989444613457E-2</c:v>
                </c:pt>
                <c:pt idx="2784">
                  <c:v>9.5707572977989916E-2</c:v>
                </c:pt>
                <c:pt idx="2785">
                  <c:v>9.1704212827607989E-2</c:v>
                </c:pt>
                <c:pt idx="2786">
                  <c:v>9.1266210693866021E-2</c:v>
                </c:pt>
                <c:pt idx="2787">
                  <c:v>9.1374356774613266E-2</c:v>
                </c:pt>
                <c:pt idx="2788">
                  <c:v>8.6009755684062841E-2</c:v>
                </c:pt>
                <c:pt idx="2789">
                  <c:v>8.6465683188289413E-2</c:v>
                </c:pt>
                <c:pt idx="2790">
                  <c:v>8.1730543999001384E-2</c:v>
                </c:pt>
                <c:pt idx="2791">
                  <c:v>7.3102748896926639E-2</c:v>
                </c:pt>
                <c:pt idx="2792">
                  <c:v>7.7064146138727668E-2</c:v>
                </c:pt>
                <c:pt idx="2793">
                  <c:v>6.8495736820623279E-2</c:v>
                </c:pt>
                <c:pt idx="2794">
                  <c:v>6.5982576124370099E-2</c:v>
                </c:pt>
                <c:pt idx="2795">
                  <c:v>6.1367350537329918E-2</c:v>
                </c:pt>
                <c:pt idx="2796">
                  <c:v>4.6357849454507237E-2</c:v>
                </c:pt>
                <c:pt idx="2797">
                  <c:v>4.2195764807984232E-2</c:v>
                </c:pt>
                <c:pt idx="2798">
                  <c:v>3.8142812959849837E-2</c:v>
                </c:pt>
                <c:pt idx="2799">
                  <c:v>3.6648228093981744E-2</c:v>
                </c:pt>
                <c:pt idx="2800">
                  <c:v>3.1878526378422978E-2</c:v>
                </c:pt>
                <c:pt idx="2801">
                  <c:v>1.3457741411402822E-2</c:v>
                </c:pt>
                <c:pt idx="2802">
                  <c:v>1.1047345530241729E-2</c:v>
                </c:pt>
                <c:pt idx="2803">
                  <c:v>6.4261356834322218E-3</c:v>
                </c:pt>
                <c:pt idx="2804">
                  <c:v>-4.3641881737858058E-3</c:v>
                </c:pt>
                <c:pt idx="2805">
                  <c:v>-6.6400250047445302E-3</c:v>
                </c:pt>
                <c:pt idx="2806">
                  <c:v>-1.308058686554432E-2</c:v>
                </c:pt>
                <c:pt idx="2807">
                  <c:v>-2.7595678456127645E-2</c:v>
                </c:pt>
                <c:pt idx="2808">
                  <c:v>-3.4750112257897856E-2</c:v>
                </c:pt>
                <c:pt idx="2809">
                  <c:v>-4.4917762465775016E-2</c:v>
                </c:pt>
                <c:pt idx="2810">
                  <c:v>-4.8737766724079847E-2</c:v>
                </c:pt>
                <c:pt idx="2811">
                  <c:v>-5.3586954027414327E-2</c:v>
                </c:pt>
                <c:pt idx="2812">
                  <c:v>-6.0912053436040885E-2</c:v>
                </c:pt>
                <c:pt idx="2813">
                  <c:v>-5.39729068055749E-2</c:v>
                </c:pt>
                <c:pt idx="2814">
                  <c:v>-7.2919840682297954E-2</c:v>
                </c:pt>
                <c:pt idx="2815">
                  <c:v>-7.7280474845319996E-2</c:v>
                </c:pt>
                <c:pt idx="2816">
                  <c:v>-8.1009591445326809E-2</c:v>
                </c:pt>
                <c:pt idx="2817">
                  <c:v>-7.7425449248403319E-2</c:v>
                </c:pt>
                <c:pt idx="2818">
                  <c:v>-8.3541508913040172E-2</c:v>
                </c:pt>
                <c:pt idx="2819">
                  <c:v>-8.4246043581515551E-2</c:v>
                </c:pt>
                <c:pt idx="2820">
                  <c:v>-9.5163270290941002E-2</c:v>
                </c:pt>
                <c:pt idx="2821">
                  <c:v>-9.2042812295258056E-2</c:v>
                </c:pt>
                <c:pt idx="2822">
                  <c:v>-8.735769420862198E-2</c:v>
                </c:pt>
                <c:pt idx="2823">
                  <c:v>-9.0107676275074489E-2</c:v>
                </c:pt>
                <c:pt idx="2824">
                  <c:v>-9.4549184739589689E-2</c:v>
                </c:pt>
                <c:pt idx="2825">
                  <c:v>-0.10010356452316047</c:v>
                </c:pt>
                <c:pt idx="2826">
                  <c:v>-9.3358307909220464E-2</c:v>
                </c:pt>
                <c:pt idx="2827">
                  <c:v>-9.3686117436736827E-2</c:v>
                </c:pt>
                <c:pt idx="2828">
                  <c:v>-7.8141605257987981E-2</c:v>
                </c:pt>
                <c:pt idx="2829">
                  <c:v>-8.9911849368363619E-2</c:v>
                </c:pt>
                <c:pt idx="2830">
                  <c:v>-7.6369825825095175E-2</c:v>
                </c:pt>
                <c:pt idx="2831">
                  <c:v>-7.0181754045188435E-2</c:v>
                </c:pt>
                <c:pt idx="2832">
                  <c:v>-7.1750507187098272E-2</c:v>
                </c:pt>
                <c:pt idx="2833">
                  <c:v>-6.3759903274476531E-2</c:v>
                </c:pt>
                <c:pt idx="2834">
                  <c:v>-6.0623383708298208E-2</c:v>
                </c:pt>
                <c:pt idx="2835">
                  <c:v>-5.807695783674717E-2</c:v>
                </c:pt>
                <c:pt idx="2836">
                  <c:v>-4.8331732414662841E-2</c:v>
                </c:pt>
                <c:pt idx="2837">
                  <c:v>-4.1349115390330558E-2</c:v>
                </c:pt>
                <c:pt idx="2838">
                  <c:v>-3.5147119928151373E-2</c:v>
                </c:pt>
                <c:pt idx="2839">
                  <c:v>-2.5901813171803952E-2</c:v>
                </c:pt>
                <c:pt idx="2840">
                  <c:v>-2.4688123064115646E-2</c:v>
                </c:pt>
                <c:pt idx="2841">
                  <c:v>-1.092436213977635E-2</c:v>
                </c:pt>
                <c:pt idx="2842">
                  <c:v>-5.3660080768167971E-4</c:v>
                </c:pt>
                <c:pt idx="2843">
                  <c:v>3.1765090394765142E-3</c:v>
                </c:pt>
                <c:pt idx="2844">
                  <c:v>4.2061945796012879E-3</c:v>
                </c:pt>
                <c:pt idx="2845">
                  <c:v>7.9686311725527051E-3</c:v>
                </c:pt>
                <c:pt idx="2846">
                  <c:v>2.6735936757177114E-2</c:v>
                </c:pt>
                <c:pt idx="2847">
                  <c:v>2.7399285100400451E-2</c:v>
                </c:pt>
                <c:pt idx="2848">
                  <c:v>3.7403980717062954E-2</c:v>
                </c:pt>
                <c:pt idx="2849">
                  <c:v>3.8544461857527496E-2</c:v>
                </c:pt>
                <c:pt idx="2850">
                  <c:v>5.1205556681379681E-2</c:v>
                </c:pt>
                <c:pt idx="2851">
                  <c:v>5.0068519916385418E-2</c:v>
                </c:pt>
                <c:pt idx="2852">
                  <c:v>5.5187793765217069E-2</c:v>
                </c:pt>
                <c:pt idx="2853">
                  <c:v>5.603450713679195E-2</c:v>
                </c:pt>
                <c:pt idx="2854">
                  <c:v>5.9442182192578914E-2</c:v>
                </c:pt>
                <c:pt idx="2855">
                  <c:v>5.9985114438459282E-2</c:v>
                </c:pt>
                <c:pt idx="2856">
                  <c:v>6.475592164322734E-2</c:v>
                </c:pt>
                <c:pt idx="2857">
                  <c:v>7.0137973017990587E-2</c:v>
                </c:pt>
                <c:pt idx="2858">
                  <c:v>6.8666914058849213E-2</c:v>
                </c:pt>
                <c:pt idx="2859">
                  <c:v>7.0316130369901655E-2</c:v>
                </c:pt>
                <c:pt idx="2860">
                  <c:v>6.5997970746830115E-2</c:v>
                </c:pt>
                <c:pt idx="2861">
                  <c:v>7.775063666515053E-2</c:v>
                </c:pt>
                <c:pt idx="2862">
                  <c:v>7.7537670107558368E-2</c:v>
                </c:pt>
                <c:pt idx="2863">
                  <c:v>7.5259083257988094E-2</c:v>
                </c:pt>
                <c:pt idx="2864">
                  <c:v>6.6738529745489356E-2</c:v>
                </c:pt>
                <c:pt idx="2865">
                  <c:v>7.3700882513076077E-2</c:v>
                </c:pt>
                <c:pt idx="2866">
                  <c:v>7.1936494326218972E-2</c:v>
                </c:pt>
                <c:pt idx="2867">
                  <c:v>5.7147095231339338E-2</c:v>
                </c:pt>
                <c:pt idx="2868">
                  <c:v>5.9554786775261166E-2</c:v>
                </c:pt>
                <c:pt idx="2869">
                  <c:v>5.8026616964489228E-2</c:v>
                </c:pt>
                <c:pt idx="2870">
                  <c:v>5.5114283300936227E-2</c:v>
                </c:pt>
                <c:pt idx="2871">
                  <c:v>4.5596624203026299E-2</c:v>
                </c:pt>
                <c:pt idx="2872">
                  <c:v>4.682853204198182E-2</c:v>
                </c:pt>
                <c:pt idx="2873">
                  <c:v>4.6620791433379057E-2</c:v>
                </c:pt>
                <c:pt idx="2874">
                  <c:v>3.3243906050920487E-2</c:v>
                </c:pt>
                <c:pt idx="2875">
                  <c:v>3.6761828530579806E-2</c:v>
                </c:pt>
                <c:pt idx="2876">
                  <c:v>2.7300156522542241E-2</c:v>
                </c:pt>
                <c:pt idx="2877">
                  <c:v>1.9955569440498949E-2</c:v>
                </c:pt>
                <c:pt idx="2878">
                  <c:v>1.0909250741824509E-2</c:v>
                </c:pt>
                <c:pt idx="2879">
                  <c:v>3.3040697034448386E-3</c:v>
                </c:pt>
                <c:pt idx="2880">
                  <c:v>-3.4444576967507601E-3</c:v>
                </c:pt>
                <c:pt idx="2881">
                  <c:v>-7.4651859048753978E-3</c:v>
                </c:pt>
                <c:pt idx="2882">
                  <c:v>-1.6982452142983676E-2</c:v>
                </c:pt>
                <c:pt idx="2883">
                  <c:v>-2.1407515313476327E-2</c:v>
                </c:pt>
                <c:pt idx="2884">
                  <c:v>-1.8199458718299866E-2</c:v>
                </c:pt>
                <c:pt idx="2885">
                  <c:v>-2.9760427325963977E-2</c:v>
                </c:pt>
                <c:pt idx="2886">
                  <c:v>-3.172812502831221E-2</c:v>
                </c:pt>
                <c:pt idx="2887">
                  <c:v>-4.124644193798304E-2</c:v>
                </c:pt>
                <c:pt idx="2888">
                  <c:v>-4.756523553282023E-2</c:v>
                </c:pt>
                <c:pt idx="2889">
                  <c:v>-4.8796001337468628E-2</c:v>
                </c:pt>
                <c:pt idx="2890">
                  <c:v>-5.6924069635570049E-2</c:v>
                </c:pt>
                <c:pt idx="2891">
                  <c:v>-5.3517646249383689E-2</c:v>
                </c:pt>
                <c:pt idx="2892">
                  <c:v>-6.3979722037911413E-2</c:v>
                </c:pt>
                <c:pt idx="2893">
                  <c:v>-5.6572524067014456E-2</c:v>
                </c:pt>
                <c:pt idx="2894">
                  <c:v>-6.8814327847212559E-2</c:v>
                </c:pt>
                <c:pt idx="2895">
                  <c:v>-6.9919214062392709E-2</c:v>
                </c:pt>
                <c:pt idx="2896">
                  <c:v>-6.7802923992276193E-2</c:v>
                </c:pt>
                <c:pt idx="2897">
                  <c:v>-7.3417310826480398E-2</c:v>
                </c:pt>
                <c:pt idx="2898">
                  <c:v>-6.9214423578232528E-2</c:v>
                </c:pt>
                <c:pt idx="2899">
                  <c:v>-7.5754771828651438E-2</c:v>
                </c:pt>
                <c:pt idx="2900">
                  <c:v>-7.2348311897367248E-2</c:v>
                </c:pt>
                <c:pt idx="2901">
                  <c:v>-7.1258628442883498E-2</c:v>
                </c:pt>
                <c:pt idx="2902">
                  <c:v>-6.9305201601237057E-2</c:v>
                </c:pt>
                <c:pt idx="2903">
                  <c:v>-8.2341148629784588E-2</c:v>
                </c:pt>
                <c:pt idx="2904">
                  <c:v>-6.3858410585671668E-2</c:v>
                </c:pt>
                <c:pt idx="2905">
                  <c:v>-6.665350757539272E-2</c:v>
                </c:pt>
                <c:pt idx="2906">
                  <c:v>-5.8428558222949505E-2</c:v>
                </c:pt>
                <c:pt idx="2907">
                  <c:v>-5.4448669161647562E-2</c:v>
                </c:pt>
                <c:pt idx="2908">
                  <c:v>-5.3406092338263988E-2</c:v>
                </c:pt>
                <c:pt idx="2909">
                  <c:v>-5.2505767308175563E-2</c:v>
                </c:pt>
                <c:pt idx="2910">
                  <c:v>-3.9162092283368109E-2</c:v>
                </c:pt>
                <c:pt idx="2911">
                  <c:v>-3.7497079353779557E-2</c:v>
                </c:pt>
                <c:pt idx="2912">
                  <c:v>-3.7302732523530724E-2</c:v>
                </c:pt>
                <c:pt idx="2913">
                  <c:v>-3.9441351648420095E-2</c:v>
                </c:pt>
                <c:pt idx="2914">
                  <c:v>-3.1176038235425949E-2</c:v>
                </c:pt>
                <c:pt idx="2915">
                  <c:v>-2.9014998693019153E-2</c:v>
                </c:pt>
                <c:pt idx="2916">
                  <c:v>-1.8464282769709826E-2</c:v>
                </c:pt>
                <c:pt idx="2917">
                  <c:v>-1.9320598365738989E-2</c:v>
                </c:pt>
                <c:pt idx="2918">
                  <c:v>-8.5748778004199264E-3</c:v>
                </c:pt>
                <c:pt idx="2919">
                  <c:v>-7.0732214581221342E-3</c:v>
                </c:pt>
                <c:pt idx="2920">
                  <c:v>-2.3899854440242053E-3</c:v>
                </c:pt>
                <c:pt idx="2921">
                  <c:v>3.6014188919216397E-3</c:v>
                </c:pt>
                <c:pt idx="2922">
                  <c:v>9.6749309264123444E-3</c:v>
                </c:pt>
                <c:pt idx="2923">
                  <c:v>1.3060551015660168E-2</c:v>
                </c:pt>
                <c:pt idx="2924">
                  <c:v>1.8759347889572384E-2</c:v>
                </c:pt>
                <c:pt idx="2925">
                  <c:v>2.390793090686202E-2</c:v>
                </c:pt>
                <c:pt idx="2926">
                  <c:v>3.8130058720707898E-2</c:v>
                </c:pt>
                <c:pt idx="2927">
                  <c:v>3.7092726118862628E-2</c:v>
                </c:pt>
                <c:pt idx="2928">
                  <c:v>4.7981310607865459E-2</c:v>
                </c:pt>
                <c:pt idx="2929">
                  <c:v>3.8941962886601691E-2</c:v>
                </c:pt>
                <c:pt idx="2930">
                  <c:v>4.34436337184161E-2</c:v>
                </c:pt>
                <c:pt idx="2931">
                  <c:v>4.2702645314857367E-2</c:v>
                </c:pt>
                <c:pt idx="2932">
                  <c:v>5.6785390125587587E-2</c:v>
                </c:pt>
                <c:pt idx="2933">
                  <c:v>5.6058773081749683E-2</c:v>
                </c:pt>
                <c:pt idx="2934">
                  <c:v>4.3918656036257747E-2</c:v>
                </c:pt>
                <c:pt idx="2935">
                  <c:v>4.7177903177216651E-2</c:v>
                </c:pt>
                <c:pt idx="2936">
                  <c:v>5.3951610149815685E-2</c:v>
                </c:pt>
                <c:pt idx="2937">
                  <c:v>6.6022501643747095E-2</c:v>
                </c:pt>
                <c:pt idx="2938">
                  <c:v>6.0047378148883584E-2</c:v>
                </c:pt>
                <c:pt idx="2939">
                  <c:v>5.3111611939966684E-2</c:v>
                </c:pt>
                <c:pt idx="2940">
                  <c:v>5.1782174371182918E-2</c:v>
                </c:pt>
                <c:pt idx="2941">
                  <c:v>4.9757402362301952E-2</c:v>
                </c:pt>
                <c:pt idx="2942">
                  <c:v>4.9525633351877332E-2</c:v>
                </c:pt>
                <c:pt idx="2943">
                  <c:v>3.974072908982635E-2</c:v>
                </c:pt>
                <c:pt idx="2944">
                  <c:v>4.1017386401072144E-2</c:v>
                </c:pt>
                <c:pt idx="2945">
                  <c:v>4.3770091077312827E-2</c:v>
                </c:pt>
                <c:pt idx="2946">
                  <c:v>4.2323325471952562E-2</c:v>
                </c:pt>
                <c:pt idx="2947">
                  <c:v>4.1301798624917868E-2</c:v>
                </c:pt>
                <c:pt idx="2948">
                  <c:v>3.5623019328340888E-2</c:v>
                </c:pt>
                <c:pt idx="2949">
                  <c:v>3.2192092454060912E-2</c:v>
                </c:pt>
                <c:pt idx="2950">
                  <c:v>3.2937722085043787E-2</c:v>
                </c:pt>
                <c:pt idx="2951">
                  <c:v>2.4710260257124902E-2</c:v>
                </c:pt>
                <c:pt idx="2952">
                  <c:v>1.9292129734531045E-2</c:v>
                </c:pt>
                <c:pt idx="2953">
                  <c:v>1.946093154139817E-2</c:v>
                </c:pt>
                <c:pt idx="2954">
                  <c:v>1.0966946315020324E-2</c:v>
                </c:pt>
                <c:pt idx="2955">
                  <c:v>5.7083442807197571E-3</c:v>
                </c:pt>
                <c:pt idx="2956">
                  <c:v>6.2381020188331604E-3</c:v>
                </c:pt>
                <c:pt idx="2957">
                  <c:v>-4.4109933078289032E-5</c:v>
                </c:pt>
                <c:pt idx="2958">
                  <c:v>-1.5848402939736845E-2</c:v>
                </c:pt>
                <c:pt idx="2959">
                  <c:v>-1.2806900627911091E-2</c:v>
                </c:pt>
                <c:pt idx="2960">
                  <c:v>-1.5966297425329685E-2</c:v>
                </c:pt>
                <c:pt idx="2961">
                  <c:v>-1.9906315784901381E-2</c:v>
                </c:pt>
                <c:pt idx="2962">
                  <c:v>-1.8458015285432339E-2</c:v>
                </c:pt>
                <c:pt idx="2963">
                  <c:v>-3.0671167708933356E-2</c:v>
                </c:pt>
                <c:pt idx="2964">
                  <c:v>-3.1372504681348799E-2</c:v>
                </c:pt>
                <c:pt idx="2965">
                  <c:v>-3.6266130823642016E-2</c:v>
                </c:pt>
                <c:pt idx="2966">
                  <c:v>-3.8860960677266125E-2</c:v>
                </c:pt>
                <c:pt idx="2967">
                  <c:v>-4.1178541146218779E-2</c:v>
                </c:pt>
                <c:pt idx="2968">
                  <c:v>-3.913453727960587E-2</c:v>
                </c:pt>
                <c:pt idx="2969">
                  <c:v>-4.1499608103185898E-2</c:v>
                </c:pt>
                <c:pt idx="2970">
                  <c:v>-4.1509237736463547E-2</c:v>
                </c:pt>
                <c:pt idx="2971">
                  <c:v>-4.5090931411832576E-2</c:v>
                </c:pt>
                <c:pt idx="2972">
                  <c:v>-5.5027854144573216E-2</c:v>
                </c:pt>
                <c:pt idx="2973">
                  <c:v>-5.3855450861155993E-2</c:v>
                </c:pt>
                <c:pt idx="2974">
                  <c:v>-4.9555024746805433E-2</c:v>
                </c:pt>
                <c:pt idx="2975">
                  <c:v>-4.8094518184661865E-2</c:v>
                </c:pt>
                <c:pt idx="2976">
                  <c:v>-5.4435896649956704E-2</c:v>
                </c:pt>
                <c:pt idx="2977">
                  <c:v>-5.1393133532255893E-2</c:v>
                </c:pt>
                <c:pt idx="2978">
                  <c:v>-4.1684836931526664E-2</c:v>
                </c:pt>
                <c:pt idx="2979">
                  <c:v>-4.7922938950359824E-2</c:v>
                </c:pt>
                <c:pt idx="2980">
                  <c:v>-4.3838202003389601E-2</c:v>
                </c:pt>
                <c:pt idx="2981">
                  <c:v>-4.9046298712491991E-2</c:v>
                </c:pt>
                <c:pt idx="2982">
                  <c:v>-4.5223334301263095E-2</c:v>
                </c:pt>
                <c:pt idx="2983">
                  <c:v>-4.9043813645839693E-2</c:v>
                </c:pt>
                <c:pt idx="2984">
                  <c:v>-3.5680623538792137E-2</c:v>
                </c:pt>
                <c:pt idx="2985">
                  <c:v>-2.2684748210012914E-2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C4C1-40B5-9CD2-223BBD88C9BA}"/>
            </c:ext>
          </c:extLst>
        </c:ser>
        <c:ser>
          <c:idx val="2"/>
          <c:order val="2"/>
          <c:tx>
            <c:strRef>
              <c:f>'Raw Data'!$D$1</c:f>
              <c:strCache>
                <c:ptCount val="1"/>
                <c:pt idx="0">
                  <c:v>Linear Acceleration z (m/s^2)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'Raw Data'!$A$2:$A$2987</c:f>
              <c:numCache>
                <c:formatCode>General</c:formatCode>
                <c:ptCount val="2986"/>
                <c:pt idx="0">
                  <c:v>0</c:v>
                </c:pt>
                <c:pt idx="1">
                  <c:v>9.9649999756366014E-3</c:v>
                </c:pt>
                <c:pt idx="2">
                  <c:v>1.9929000176489353E-2</c:v>
                </c:pt>
                <c:pt idx="3">
                  <c:v>2.9894000152125955E-2</c:v>
                </c:pt>
                <c:pt idx="4">
                  <c:v>3.9858000120148063E-2</c:v>
                </c:pt>
                <c:pt idx="5">
                  <c:v>4.9823000095784664E-2</c:v>
                </c:pt>
                <c:pt idx="6">
                  <c:v>5.9788000071421266E-2</c:v>
                </c:pt>
                <c:pt idx="7">
                  <c:v>6.9752000039443374E-2</c:v>
                </c:pt>
                <c:pt idx="8">
                  <c:v>7.9717000015079975E-2</c:v>
                </c:pt>
                <c:pt idx="9">
                  <c:v>8.9680999983102083E-2</c:v>
                </c:pt>
                <c:pt idx="10">
                  <c:v>9.9645999958738685E-2</c:v>
                </c:pt>
                <c:pt idx="11">
                  <c:v>0.10961100016720593</c:v>
                </c:pt>
                <c:pt idx="12">
                  <c:v>0.11957500013522804</c:v>
                </c:pt>
                <c:pt idx="13">
                  <c:v>0.12954000011086464</c:v>
                </c:pt>
                <c:pt idx="14">
                  <c:v>0.13950500008650124</c:v>
                </c:pt>
                <c:pt idx="15">
                  <c:v>0.14946900005452335</c:v>
                </c:pt>
                <c:pt idx="16">
                  <c:v>0.15943400003015995</c:v>
                </c:pt>
                <c:pt idx="17">
                  <c:v>0.16939799999818206</c:v>
                </c:pt>
                <c:pt idx="18">
                  <c:v>0.17936299997381866</c:v>
                </c:pt>
                <c:pt idx="19">
                  <c:v>0.1893280001822859</c:v>
                </c:pt>
                <c:pt idx="20">
                  <c:v>0.19929200015030801</c:v>
                </c:pt>
                <c:pt idx="21">
                  <c:v>0.20925700012594461</c:v>
                </c:pt>
                <c:pt idx="22">
                  <c:v>0.21922200010158122</c:v>
                </c:pt>
                <c:pt idx="23">
                  <c:v>0.22918600006960332</c:v>
                </c:pt>
                <c:pt idx="24">
                  <c:v>0.23915100004523993</c:v>
                </c:pt>
                <c:pt idx="25">
                  <c:v>0.24911500001326203</c:v>
                </c:pt>
                <c:pt idx="26">
                  <c:v>0.25907999998889863</c:v>
                </c:pt>
                <c:pt idx="27">
                  <c:v>0.26904499996453524</c:v>
                </c:pt>
                <c:pt idx="28">
                  <c:v>0.27900900016538799</c:v>
                </c:pt>
                <c:pt idx="29">
                  <c:v>0.28897400014102459</c:v>
                </c:pt>
                <c:pt idx="30">
                  <c:v>0.29893900011666119</c:v>
                </c:pt>
                <c:pt idx="31">
                  <c:v>0.3089030000846833</c:v>
                </c:pt>
                <c:pt idx="32">
                  <c:v>0.3188680000603199</c:v>
                </c:pt>
                <c:pt idx="33">
                  <c:v>0.32883200002834201</c:v>
                </c:pt>
                <c:pt idx="34">
                  <c:v>0.33879700000397861</c:v>
                </c:pt>
                <c:pt idx="35">
                  <c:v>0.34876199997961521</c:v>
                </c:pt>
                <c:pt idx="36">
                  <c:v>0.35872600018046796</c:v>
                </c:pt>
                <c:pt idx="37">
                  <c:v>0.36869100015610456</c:v>
                </c:pt>
                <c:pt idx="38">
                  <c:v>0.37865600013174117</c:v>
                </c:pt>
                <c:pt idx="39">
                  <c:v>0.38862000009976327</c:v>
                </c:pt>
                <c:pt idx="40">
                  <c:v>0.39858500007539988</c:v>
                </c:pt>
                <c:pt idx="41">
                  <c:v>0.40854900004342198</c:v>
                </c:pt>
                <c:pt idx="42">
                  <c:v>0.41851400001905859</c:v>
                </c:pt>
                <c:pt idx="43">
                  <c:v>0.42847899999469519</c:v>
                </c:pt>
                <c:pt idx="44">
                  <c:v>0.43844299996271729</c:v>
                </c:pt>
                <c:pt idx="45">
                  <c:v>0.44840800017118454</c:v>
                </c:pt>
                <c:pt idx="46">
                  <c:v>0.45837300014682114</c:v>
                </c:pt>
                <c:pt idx="47">
                  <c:v>0.46833700011484325</c:v>
                </c:pt>
                <c:pt idx="48">
                  <c:v>0.47830200009047985</c:v>
                </c:pt>
                <c:pt idx="49">
                  <c:v>0.48826600005850196</c:v>
                </c:pt>
                <c:pt idx="50">
                  <c:v>0.49823100003413856</c:v>
                </c:pt>
                <c:pt idx="51">
                  <c:v>0.50819600000977516</c:v>
                </c:pt>
                <c:pt idx="52">
                  <c:v>0.51815999997779727</c:v>
                </c:pt>
                <c:pt idx="53">
                  <c:v>0.52812500018626451</c:v>
                </c:pt>
                <c:pt idx="54">
                  <c:v>0.53809000016190112</c:v>
                </c:pt>
                <c:pt idx="55">
                  <c:v>0.54805400012992322</c:v>
                </c:pt>
                <c:pt idx="56">
                  <c:v>0.55801900010555983</c:v>
                </c:pt>
                <c:pt idx="57">
                  <c:v>0.56798300007358193</c:v>
                </c:pt>
                <c:pt idx="58">
                  <c:v>0.57794800004921854</c:v>
                </c:pt>
                <c:pt idx="59">
                  <c:v>0.58791300002485514</c:v>
                </c:pt>
                <c:pt idx="60">
                  <c:v>0.59787699999287724</c:v>
                </c:pt>
                <c:pt idx="61">
                  <c:v>0.60784199996851385</c:v>
                </c:pt>
                <c:pt idx="62">
                  <c:v>0.61780700017698109</c:v>
                </c:pt>
                <c:pt idx="63">
                  <c:v>0.6277710001450032</c:v>
                </c:pt>
                <c:pt idx="64">
                  <c:v>0.6377360001206398</c:v>
                </c:pt>
                <c:pt idx="65">
                  <c:v>0.64770000008866191</c:v>
                </c:pt>
                <c:pt idx="66">
                  <c:v>0.65766512509435415</c:v>
                </c:pt>
                <c:pt idx="67">
                  <c:v>0.66763012506999075</c:v>
                </c:pt>
                <c:pt idx="68">
                  <c:v>0.67759412503801286</c:v>
                </c:pt>
                <c:pt idx="69">
                  <c:v>0.68755912501364946</c:v>
                </c:pt>
                <c:pt idx="70">
                  <c:v>0.69752412498928607</c:v>
                </c:pt>
                <c:pt idx="71">
                  <c:v>0.70748812495730817</c:v>
                </c:pt>
                <c:pt idx="72">
                  <c:v>0.71745312516577542</c:v>
                </c:pt>
                <c:pt idx="73">
                  <c:v>0.72741712513379753</c:v>
                </c:pt>
                <c:pt idx="74">
                  <c:v>0.73738212510943413</c:v>
                </c:pt>
                <c:pt idx="75">
                  <c:v>0.74734712508507073</c:v>
                </c:pt>
                <c:pt idx="76">
                  <c:v>0.75731112505309284</c:v>
                </c:pt>
                <c:pt idx="77">
                  <c:v>0.76727612502872944</c:v>
                </c:pt>
                <c:pt idx="78">
                  <c:v>0.77724112500436604</c:v>
                </c:pt>
                <c:pt idx="79">
                  <c:v>0.78720512497238815</c:v>
                </c:pt>
                <c:pt idx="80">
                  <c:v>0.79717012518085539</c:v>
                </c:pt>
                <c:pt idx="81">
                  <c:v>0.8071341251488775</c:v>
                </c:pt>
                <c:pt idx="82">
                  <c:v>0.8170991251245141</c:v>
                </c:pt>
                <c:pt idx="83">
                  <c:v>0.8270641251001507</c:v>
                </c:pt>
                <c:pt idx="84">
                  <c:v>0.83702812506817281</c:v>
                </c:pt>
                <c:pt idx="85">
                  <c:v>0.84699312504380941</c:v>
                </c:pt>
                <c:pt idx="86">
                  <c:v>0.85695812501944602</c:v>
                </c:pt>
                <c:pt idx="87">
                  <c:v>0.86692212498746812</c:v>
                </c:pt>
                <c:pt idx="88">
                  <c:v>0.87688712496310472</c:v>
                </c:pt>
                <c:pt idx="89">
                  <c:v>0.88685112516395748</c:v>
                </c:pt>
                <c:pt idx="90">
                  <c:v>0.89681612513959408</c:v>
                </c:pt>
                <c:pt idx="91">
                  <c:v>0.90678112511523068</c:v>
                </c:pt>
                <c:pt idx="92">
                  <c:v>0.91674512508325279</c:v>
                </c:pt>
                <c:pt idx="93">
                  <c:v>0.92671012505888939</c:v>
                </c:pt>
                <c:pt idx="94">
                  <c:v>0.93667512503452599</c:v>
                </c:pt>
                <c:pt idx="95">
                  <c:v>0.9466391250025481</c:v>
                </c:pt>
                <c:pt idx="96">
                  <c:v>0.9566041249781847</c:v>
                </c:pt>
                <c:pt idx="97">
                  <c:v>0.96656912518665195</c:v>
                </c:pt>
                <c:pt idx="98">
                  <c:v>0.97653312515467405</c:v>
                </c:pt>
                <c:pt idx="99">
                  <c:v>0.98649812513031065</c:v>
                </c:pt>
                <c:pt idx="100">
                  <c:v>0.99646212509833276</c:v>
                </c:pt>
                <c:pt idx="101">
                  <c:v>1.0064271250739694</c:v>
                </c:pt>
                <c:pt idx="102">
                  <c:v>1.016392125049606</c:v>
                </c:pt>
                <c:pt idx="103">
                  <c:v>1.0263561250176281</c:v>
                </c:pt>
                <c:pt idx="104">
                  <c:v>1.0363211249932647</c:v>
                </c:pt>
                <c:pt idx="105">
                  <c:v>1.0462861249689013</c:v>
                </c:pt>
                <c:pt idx="106">
                  <c:v>1.056250125169754</c:v>
                </c:pt>
                <c:pt idx="107">
                  <c:v>1.0662151251453906</c:v>
                </c:pt>
                <c:pt idx="108">
                  <c:v>1.0761791251134127</c:v>
                </c:pt>
                <c:pt idx="109">
                  <c:v>1.0861441250890493</c:v>
                </c:pt>
                <c:pt idx="110">
                  <c:v>1.0961091250646859</c:v>
                </c:pt>
                <c:pt idx="111">
                  <c:v>1.106073125032708</c:v>
                </c:pt>
                <c:pt idx="112">
                  <c:v>1.1160381250083447</c:v>
                </c:pt>
                <c:pt idx="113">
                  <c:v>1.1260031249839813</c:v>
                </c:pt>
                <c:pt idx="114">
                  <c:v>1.135967125184834</c:v>
                </c:pt>
                <c:pt idx="115">
                  <c:v>1.1459321251604706</c:v>
                </c:pt>
                <c:pt idx="116">
                  <c:v>1.1558961251284927</c:v>
                </c:pt>
                <c:pt idx="117">
                  <c:v>1.1658611251041293</c:v>
                </c:pt>
                <c:pt idx="118">
                  <c:v>1.1758261250797659</c:v>
                </c:pt>
                <c:pt idx="119">
                  <c:v>1.185790125047788</c:v>
                </c:pt>
                <c:pt idx="120">
                  <c:v>1.1957551250234246</c:v>
                </c:pt>
                <c:pt idx="121">
                  <c:v>1.2057191249914467</c:v>
                </c:pt>
                <c:pt idx="122">
                  <c:v>1.2156841249670833</c:v>
                </c:pt>
                <c:pt idx="123">
                  <c:v>1.2256491251755506</c:v>
                </c:pt>
                <c:pt idx="124">
                  <c:v>1.2356131251435727</c:v>
                </c:pt>
                <c:pt idx="125">
                  <c:v>1.2455781251192093</c:v>
                </c:pt>
                <c:pt idx="126">
                  <c:v>1.2555431250948459</c:v>
                </c:pt>
                <c:pt idx="127">
                  <c:v>1.265507125062868</c:v>
                </c:pt>
                <c:pt idx="128">
                  <c:v>1.2754721250385046</c:v>
                </c:pt>
                <c:pt idx="129">
                  <c:v>1.2854361250065267</c:v>
                </c:pt>
                <c:pt idx="130">
                  <c:v>1.2954011249821633</c:v>
                </c:pt>
                <c:pt idx="131">
                  <c:v>1.3053661249577999</c:v>
                </c:pt>
                <c:pt idx="132">
                  <c:v>1.3153301251586527</c:v>
                </c:pt>
                <c:pt idx="133">
                  <c:v>1.3252951251342893</c:v>
                </c:pt>
                <c:pt idx="134">
                  <c:v>1.3352601251099259</c:v>
                </c:pt>
                <c:pt idx="135">
                  <c:v>1.345224125077948</c:v>
                </c:pt>
                <c:pt idx="136">
                  <c:v>1.3551891250535846</c:v>
                </c:pt>
                <c:pt idx="137">
                  <c:v>1.3651531250216067</c:v>
                </c:pt>
                <c:pt idx="138">
                  <c:v>1.3751181249972433</c:v>
                </c:pt>
                <c:pt idx="139">
                  <c:v>1.3850831249728799</c:v>
                </c:pt>
                <c:pt idx="140">
                  <c:v>1.3950471251737326</c:v>
                </c:pt>
                <c:pt idx="141">
                  <c:v>1.4050121251493692</c:v>
                </c:pt>
                <c:pt idx="142">
                  <c:v>1.4149771251250058</c:v>
                </c:pt>
                <c:pt idx="143">
                  <c:v>1.4249411250930279</c:v>
                </c:pt>
                <c:pt idx="144">
                  <c:v>1.4349061250686646</c:v>
                </c:pt>
                <c:pt idx="145">
                  <c:v>1.4448701250366867</c:v>
                </c:pt>
                <c:pt idx="146">
                  <c:v>1.4548351250123233</c:v>
                </c:pt>
                <c:pt idx="147">
                  <c:v>1.4648001249879599</c:v>
                </c:pt>
                <c:pt idx="148">
                  <c:v>1.4747641251888126</c:v>
                </c:pt>
                <c:pt idx="149">
                  <c:v>1.4847291251644492</c:v>
                </c:pt>
                <c:pt idx="150">
                  <c:v>1.4946941251400858</c:v>
                </c:pt>
                <c:pt idx="151">
                  <c:v>1.5046581251081079</c:v>
                </c:pt>
                <c:pt idx="152">
                  <c:v>1.5146231250837445</c:v>
                </c:pt>
                <c:pt idx="153">
                  <c:v>1.5245871250517666</c:v>
                </c:pt>
                <c:pt idx="154">
                  <c:v>1.5345521250274032</c:v>
                </c:pt>
                <c:pt idx="155">
                  <c:v>1.5445171250030398</c:v>
                </c:pt>
                <c:pt idx="156">
                  <c:v>1.5544811249710619</c:v>
                </c:pt>
                <c:pt idx="157">
                  <c:v>1.5644461251795292</c:v>
                </c:pt>
                <c:pt idx="158">
                  <c:v>1.5744111251551658</c:v>
                </c:pt>
                <c:pt idx="159">
                  <c:v>1.5843751251231879</c:v>
                </c:pt>
                <c:pt idx="160">
                  <c:v>1.5943401250988245</c:v>
                </c:pt>
                <c:pt idx="161">
                  <c:v>1.6043041250668466</c:v>
                </c:pt>
                <c:pt idx="162">
                  <c:v>1.6142691250424832</c:v>
                </c:pt>
                <c:pt idx="163">
                  <c:v>1.6242341250181198</c:v>
                </c:pt>
                <c:pt idx="164">
                  <c:v>1.6341981249861419</c:v>
                </c:pt>
                <c:pt idx="165">
                  <c:v>1.6441631249617785</c:v>
                </c:pt>
                <c:pt idx="166">
                  <c:v>1.6541275000199676</c:v>
                </c:pt>
                <c:pt idx="167">
                  <c:v>1.6640914999879897</c:v>
                </c:pt>
                <c:pt idx="168">
                  <c:v>1.6740564999636263</c:v>
                </c:pt>
                <c:pt idx="169">
                  <c:v>1.684020500164479</c:v>
                </c:pt>
                <c:pt idx="170">
                  <c:v>1.6939855001401156</c:v>
                </c:pt>
                <c:pt idx="171">
                  <c:v>1.7039505001157522</c:v>
                </c:pt>
                <c:pt idx="172">
                  <c:v>1.7139145000837743</c:v>
                </c:pt>
                <c:pt idx="173">
                  <c:v>1.7238795000594109</c:v>
                </c:pt>
                <c:pt idx="174">
                  <c:v>1.7338445000350475</c:v>
                </c:pt>
                <c:pt idx="175">
                  <c:v>1.7438085000030696</c:v>
                </c:pt>
                <c:pt idx="176">
                  <c:v>1.7537734999787062</c:v>
                </c:pt>
                <c:pt idx="177">
                  <c:v>1.763737500179559</c:v>
                </c:pt>
                <c:pt idx="178">
                  <c:v>1.7737025001551956</c:v>
                </c:pt>
                <c:pt idx="179">
                  <c:v>1.7836675001308322</c:v>
                </c:pt>
                <c:pt idx="180">
                  <c:v>1.7936315000988543</c:v>
                </c:pt>
                <c:pt idx="181">
                  <c:v>1.8035965000744909</c:v>
                </c:pt>
                <c:pt idx="182">
                  <c:v>1.8135615000501275</c:v>
                </c:pt>
                <c:pt idx="183">
                  <c:v>1.8235255000181496</c:v>
                </c:pt>
                <c:pt idx="184">
                  <c:v>1.8334904999937862</c:v>
                </c:pt>
                <c:pt idx="185">
                  <c:v>1.8434544999618083</c:v>
                </c:pt>
                <c:pt idx="186">
                  <c:v>1.8534195001702756</c:v>
                </c:pt>
                <c:pt idx="187">
                  <c:v>1.8633845001459122</c:v>
                </c:pt>
                <c:pt idx="188">
                  <c:v>1.8733485001139343</c:v>
                </c:pt>
                <c:pt idx="189">
                  <c:v>1.8833135000895709</c:v>
                </c:pt>
                <c:pt idx="190">
                  <c:v>1.893277500057593</c:v>
                </c:pt>
                <c:pt idx="191">
                  <c:v>1.9032425000332296</c:v>
                </c:pt>
                <c:pt idx="192">
                  <c:v>1.9132075000088662</c:v>
                </c:pt>
                <c:pt idx="193">
                  <c:v>1.9231714999768883</c:v>
                </c:pt>
                <c:pt idx="194">
                  <c:v>1.9331365001853555</c:v>
                </c:pt>
                <c:pt idx="195">
                  <c:v>1.9431015001609921</c:v>
                </c:pt>
                <c:pt idx="196">
                  <c:v>1.9530655001290143</c:v>
                </c:pt>
                <c:pt idx="197">
                  <c:v>1.9630305001046509</c:v>
                </c:pt>
                <c:pt idx="198">
                  <c:v>1.972994500072673</c:v>
                </c:pt>
                <c:pt idx="199">
                  <c:v>1.9829595000483096</c:v>
                </c:pt>
                <c:pt idx="200">
                  <c:v>1.9929245000239462</c:v>
                </c:pt>
                <c:pt idx="201">
                  <c:v>2.0028884999919683</c:v>
                </c:pt>
                <c:pt idx="202">
                  <c:v>2.0128534999676049</c:v>
                </c:pt>
                <c:pt idx="203">
                  <c:v>2.0228185001760721</c:v>
                </c:pt>
                <c:pt idx="204">
                  <c:v>2.0327825001440942</c:v>
                </c:pt>
                <c:pt idx="205">
                  <c:v>2.0427475001197308</c:v>
                </c:pt>
                <c:pt idx="206">
                  <c:v>2.0527115000877529</c:v>
                </c:pt>
                <c:pt idx="207">
                  <c:v>2.0626765000633895</c:v>
                </c:pt>
                <c:pt idx="208">
                  <c:v>2.0726415000390261</c:v>
                </c:pt>
                <c:pt idx="209">
                  <c:v>2.0826055000070482</c:v>
                </c:pt>
                <c:pt idx="210">
                  <c:v>2.0925704999826849</c:v>
                </c:pt>
                <c:pt idx="211">
                  <c:v>2.1025354999583215</c:v>
                </c:pt>
                <c:pt idx="212">
                  <c:v>2.1124995001591742</c:v>
                </c:pt>
                <c:pt idx="213">
                  <c:v>2.1224645001348108</c:v>
                </c:pt>
                <c:pt idx="214">
                  <c:v>2.1324285001028329</c:v>
                </c:pt>
                <c:pt idx="215">
                  <c:v>2.1423935000784695</c:v>
                </c:pt>
                <c:pt idx="216">
                  <c:v>2.1523585000541061</c:v>
                </c:pt>
                <c:pt idx="217">
                  <c:v>2.1623225000221282</c:v>
                </c:pt>
                <c:pt idx="218">
                  <c:v>2.1722874999977648</c:v>
                </c:pt>
                <c:pt idx="219">
                  <c:v>2.1822524999734014</c:v>
                </c:pt>
                <c:pt idx="220">
                  <c:v>2.1922165001742542</c:v>
                </c:pt>
                <c:pt idx="221">
                  <c:v>2.2021815001498908</c:v>
                </c:pt>
                <c:pt idx="222">
                  <c:v>2.2121455001179129</c:v>
                </c:pt>
                <c:pt idx="223">
                  <c:v>2.2221105000935495</c:v>
                </c:pt>
                <c:pt idx="224">
                  <c:v>2.2320755000691861</c:v>
                </c:pt>
                <c:pt idx="225">
                  <c:v>2.2420395000372082</c:v>
                </c:pt>
                <c:pt idx="226">
                  <c:v>2.2520045000128448</c:v>
                </c:pt>
                <c:pt idx="227">
                  <c:v>2.2619694999884814</c:v>
                </c:pt>
                <c:pt idx="228">
                  <c:v>2.2719335001893342</c:v>
                </c:pt>
                <c:pt idx="229">
                  <c:v>2.2818985001649708</c:v>
                </c:pt>
                <c:pt idx="230">
                  <c:v>2.2918625001329929</c:v>
                </c:pt>
                <c:pt idx="231">
                  <c:v>2.3018275001086295</c:v>
                </c:pt>
                <c:pt idx="232">
                  <c:v>2.3117925000842661</c:v>
                </c:pt>
                <c:pt idx="233">
                  <c:v>2.3217565000522882</c:v>
                </c:pt>
                <c:pt idx="234">
                  <c:v>2.3317215000279248</c:v>
                </c:pt>
                <c:pt idx="235">
                  <c:v>2.3416854999959469</c:v>
                </c:pt>
                <c:pt idx="236">
                  <c:v>2.3516504999715835</c:v>
                </c:pt>
                <c:pt idx="237">
                  <c:v>2.3616155001800507</c:v>
                </c:pt>
                <c:pt idx="238">
                  <c:v>2.3715795001480728</c:v>
                </c:pt>
                <c:pt idx="239">
                  <c:v>2.3815445001237094</c:v>
                </c:pt>
                <c:pt idx="240">
                  <c:v>2.391509500099346</c:v>
                </c:pt>
                <c:pt idx="241">
                  <c:v>2.4014735000673681</c:v>
                </c:pt>
                <c:pt idx="242">
                  <c:v>2.4114385000430048</c:v>
                </c:pt>
                <c:pt idx="243">
                  <c:v>2.4214025000110269</c:v>
                </c:pt>
                <c:pt idx="244">
                  <c:v>2.4313674999866635</c:v>
                </c:pt>
                <c:pt idx="245">
                  <c:v>2.4413324999623001</c:v>
                </c:pt>
                <c:pt idx="246">
                  <c:v>2.4512965001631528</c:v>
                </c:pt>
                <c:pt idx="247">
                  <c:v>2.4612615001387894</c:v>
                </c:pt>
                <c:pt idx="248">
                  <c:v>2.471226500114426</c:v>
                </c:pt>
                <c:pt idx="249">
                  <c:v>2.4811905000824481</c:v>
                </c:pt>
                <c:pt idx="250">
                  <c:v>2.4911555000580847</c:v>
                </c:pt>
                <c:pt idx="251">
                  <c:v>2.5011195000261068</c:v>
                </c:pt>
                <c:pt idx="252">
                  <c:v>2.5110845000017434</c:v>
                </c:pt>
                <c:pt idx="253">
                  <c:v>2.52104949997738</c:v>
                </c:pt>
                <c:pt idx="254">
                  <c:v>2.5310135001782328</c:v>
                </c:pt>
                <c:pt idx="255">
                  <c:v>2.5409785001538694</c:v>
                </c:pt>
                <c:pt idx="256">
                  <c:v>2.550943500129506</c:v>
                </c:pt>
                <c:pt idx="257">
                  <c:v>2.5609075000975281</c:v>
                </c:pt>
                <c:pt idx="258">
                  <c:v>2.5708725000731647</c:v>
                </c:pt>
                <c:pt idx="259">
                  <c:v>2.5808365000411868</c:v>
                </c:pt>
                <c:pt idx="260">
                  <c:v>2.5908015000168234</c:v>
                </c:pt>
                <c:pt idx="261">
                  <c:v>2.60076649999246</c:v>
                </c:pt>
                <c:pt idx="262">
                  <c:v>2.6107304999604821</c:v>
                </c:pt>
                <c:pt idx="263">
                  <c:v>2.6206955001689494</c:v>
                </c:pt>
                <c:pt idx="264">
                  <c:v>2.630660500144586</c:v>
                </c:pt>
                <c:pt idx="265">
                  <c:v>2.6406245001126081</c:v>
                </c:pt>
                <c:pt idx="266">
                  <c:v>2.6505903750658035</c:v>
                </c:pt>
                <c:pt idx="267">
                  <c:v>2.6605543750338256</c:v>
                </c:pt>
                <c:pt idx="268">
                  <c:v>2.6705193750094622</c:v>
                </c:pt>
                <c:pt idx="269">
                  <c:v>2.6804843749850988</c:v>
                </c:pt>
                <c:pt idx="270">
                  <c:v>2.6904483751859516</c:v>
                </c:pt>
                <c:pt idx="271">
                  <c:v>2.7004133751615882</c:v>
                </c:pt>
                <c:pt idx="272">
                  <c:v>2.7103773751296103</c:v>
                </c:pt>
                <c:pt idx="273">
                  <c:v>2.7203423751052469</c:v>
                </c:pt>
                <c:pt idx="274">
                  <c:v>2.7303073750808835</c:v>
                </c:pt>
                <c:pt idx="275">
                  <c:v>2.7402713750489056</c:v>
                </c:pt>
                <c:pt idx="276">
                  <c:v>2.7502363750245422</c:v>
                </c:pt>
                <c:pt idx="277">
                  <c:v>2.7602013750001788</c:v>
                </c:pt>
                <c:pt idx="278">
                  <c:v>2.7701653749682009</c:v>
                </c:pt>
                <c:pt idx="279">
                  <c:v>2.7801303751766682</c:v>
                </c:pt>
                <c:pt idx="280">
                  <c:v>2.7900943751446903</c:v>
                </c:pt>
                <c:pt idx="281">
                  <c:v>2.8000593751203269</c:v>
                </c:pt>
                <c:pt idx="282">
                  <c:v>2.8100243750959635</c:v>
                </c:pt>
                <c:pt idx="283">
                  <c:v>2.8199883750639856</c:v>
                </c:pt>
                <c:pt idx="284">
                  <c:v>2.8299533750396222</c:v>
                </c:pt>
                <c:pt idx="285">
                  <c:v>2.8399183750152588</c:v>
                </c:pt>
                <c:pt idx="286">
                  <c:v>2.8498823749832809</c:v>
                </c:pt>
                <c:pt idx="287">
                  <c:v>2.8598473749589175</c:v>
                </c:pt>
                <c:pt idx="288">
                  <c:v>2.8698113751597703</c:v>
                </c:pt>
                <c:pt idx="289">
                  <c:v>2.8797763751354069</c:v>
                </c:pt>
                <c:pt idx="290">
                  <c:v>2.8897413751110435</c:v>
                </c:pt>
                <c:pt idx="291">
                  <c:v>2.8997053750790656</c:v>
                </c:pt>
                <c:pt idx="292">
                  <c:v>2.9096703750547022</c:v>
                </c:pt>
                <c:pt idx="293">
                  <c:v>2.9196353750303388</c:v>
                </c:pt>
                <c:pt idx="294">
                  <c:v>2.9295993749983609</c:v>
                </c:pt>
                <c:pt idx="295">
                  <c:v>2.9395643749739975</c:v>
                </c:pt>
                <c:pt idx="296">
                  <c:v>2.9495283751748502</c:v>
                </c:pt>
                <c:pt idx="297">
                  <c:v>2.9594933751504868</c:v>
                </c:pt>
                <c:pt idx="298">
                  <c:v>2.9694583751261234</c:v>
                </c:pt>
                <c:pt idx="299">
                  <c:v>2.9794223750941455</c:v>
                </c:pt>
                <c:pt idx="300">
                  <c:v>2.9893873750697821</c:v>
                </c:pt>
                <c:pt idx="301">
                  <c:v>2.9993523750454187</c:v>
                </c:pt>
                <c:pt idx="302">
                  <c:v>3.0093163750134408</c:v>
                </c:pt>
                <c:pt idx="303">
                  <c:v>3.0192813749890774</c:v>
                </c:pt>
                <c:pt idx="304">
                  <c:v>3.0292453749570996</c:v>
                </c:pt>
                <c:pt idx="305">
                  <c:v>3.0392103751655668</c:v>
                </c:pt>
                <c:pt idx="306">
                  <c:v>3.0491753751412034</c:v>
                </c:pt>
                <c:pt idx="307">
                  <c:v>3.0591393751092255</c:v>
                </c:pt>
                <c:pt idx="308">
                  <c:v>3.0691043750848621</c:v>
                </c:pt>
                <c:pt idx="309">
                  <c:v>3.0790693750604987</c:v>
                </c:pt>
                <c:pt idx="310">
                  <c:v>3.0890333750285208</c:v>
                </c:pt>
                <c:pt idx="311">
                  <c:v>3.0989983750041574</c:v>
                </c:pt>
                <c:pt idx="312">
                  <c:v>3.1089623749721795</c:v>
                </c:pt>
                <c:pt idx="313">
                  <c:v>3.1189273751806468</c:v>
                </c:pt>
                <c:pt idx="314">
                  <c:v>3.1288923751562834</c:v>
                </c:pt>
                <c:pt idx="315">
                  <c:v>3.1388563751243055</c:v>
                </c:pt>
                <c:pt idx="316">
                  <c:v>3.1488213750999421</c:v>
                </c:pt>
                <c:pt idx="317">
                  <c:v>3.1587863750755787</c:v>
                </c:pt>
                <c:pt idx="318">
                  <c:v>3.1687503750436008</c:v>
                </c:pt>
                <c:pt idx="319">
                  <c:v>3.1787153750192374</c:v>
                </c:pt>
                <c:pt idx="320">
                  <c:v>3.1886793749872595</c:v>
                </c:pt>
                <c:pt idx="321">
                  <c:v>3.1986443749628961</c:v>
                </c:pt>
                <c:pt idx="322">
                  <c:v>3.2086093751713634</c:v>
                </c:pt>
                <c:pt idx="323">
                  <c:v>3.2185733751393855</c:v>
                </c:pt>
                <c:pt idx="324">
                  <c:v>3.2285383751150221</c:v>
                </c:pt>
                <c:pt idx="325">
                  <c:v>3.2385023750830442</c:v>
                </c:pt>
                <c:pt idx="326">
                  <c:v>3.2484673750586808</c:v>
                </c:pt>
                <c:pt idx="327">
                  <c:v>3.2584323750343174</c:v>
                </c:pt>
                <c:pt idx="328">
                  <c:v>3.2683963750023395</c:v>
                </c:pt>
                <c:pt idx="329">
                  <c:v>3.2783613749779761</c:v>
                </c:pt>
                <c:pt idx="330">
                  <c:v>3.2883263751864433</c:v>
                </c:pt>
                <c:pt idx="331">
                  <c:v>3.2982903751544654</c:v>
                </c:pt>
                <c:pt idx="332">
                  <c:v>3.308255375130102</c:v>
                </c:pt>
                <c:pt idx="333">
                  <c:v>3.3182193750981241</c:v>
                </c:pt>
                <c:pt idx="334">
                  <c:v>3.3281843750737607</c:v>
                </c:pt>
                <c:pt idx="335">
                  <c:v>3.3381493750493973</c:v>
                </c:pt>
                <c:pt idx="336">
                  <c:v>3.3481133750174195</c:v>
                </c:pt>
                <c:pt idx="337">
                  <c:v>3.3580783749930561</c:v>
                </c:pt>
                <c:pt idx="338">
                  <c:v>3.3680433749686927</c:v>
                </c:pt>
                <c:pt idx="339">
                  <c:v>3.3780073751695454</c:v>
                </c:pt>
                <c:pt idx="340">
                  <c:v>3.387972375145182</c:v>
                </c:pt>
                <c:pt idx="341">
                  <c:v>3.3979363751132041</c:v>
                </c:pt>
                <c:pt idx="342">
                  <c:v>3.4079013750888407</c:v>
                </c:pt>
                <c:pt idx="343">
                  <c:v>3.4178663750644773</c:v>
                </c:pt>
                <c:pt idx="344">
                  <c:v>3.4278303750324994</c:v>
                </c:pt>
                <c:pt idx="345">
                  <c:v>3.437795375008136</c:v>
                </c:pt>
                <c:pt idx="346">
                  <c:v>3.4477603749837726</c:v>
                </c:pt>
                <c:pt idx="347">
                  <c:v>3.4577243751846254</c:v>
                </c:pt>
                <c:pt idx="348">
                  <c:v>3.467689375160262</c:v>
                </c:pt>
                <c:pt idx="349">
                  <c:v>3.4776533751282841</c:v>
                </c:pt>
                <c:pt idx="350">
                  <c:v>3.4876183751039207</c:v>
                </c:pt>
                <c:pt idx="351">
                  <c:v>3.4975833750795573</c:v>
                </c:pt>
                <c:pt idx="352">
                  <c:v>3.5075473750475794</c:v>
                </c:pt>
                <c:pt idx="353">
                  <c:v>3.517512375023216</c:v>
                </c:pt>
                <c:pt idx="354">
                  <c:v>3.5274773749988526</c:v>
                </c:pt>
                <c:pt idx="355">
                  <c:v>3.5374413749668747</c:v>
                </c:pt>
                <c:pt idx="356">
                  <c:v>3.547406375175342</c:v>
                </c:pt>
                <c:pt idx="357">
                  <c:v>3.5573703751433641</c:v>
                </c:pt>
                <c:pt idx="358">
                  <c:v>3.5673353751190007</c:v>
                </c:pt>
                <c:pt idx="359">
                  <c:v>3.5773003750946373</c:v>
                </c:pt>
                <c:pt idx="360">
                  <c:v>3.5872643750626594</c:v>
                </c:pt>
                <c:pt idx="361">
                  <c:v>3.597229375038296</c:v>
                </c:pt>
                <c:pt idx="362">
                  <c:v>3.6071943750139326</c:v>
                </c:pt>
                <c:pt idx="363">
                  <c:v>3.6171583749819547</c:v>
                </c:pt>
                <c:pt idx="364">
                  <c:v>3.6271233749575913</c:v>
                </c:pt>
                <c:pt idx="365">
                  <c:v>3.637087375158444</c:v>
                </c:pt>
                <c:pt idx="366">
                  <c:v>3.6470523751340806</c:v>
                </c:pt>
                <c:pt idx="367">
                  <c:v>3.6570176251698285</c:v>
                </c:pt>
                <c:pt idx="368">
                  <c:v>3.6669816251378506</c:v>
                </c:pt>
                <c:pt idx="369">
                  <c:v>3.6769466251134872</c:v>
                </c:pt>
                <c:pt idx="370">
                  <c:v>3.6869116250891238</c:v>
                </c:pt>
                <c:pt idx="371">
                  <c:v>3.696875625057146</c:v>
                </c:pt>
                <c:pt idx="372">
                  <c:v>3.7068406250327826</c:v>
                </c:pt>
                <c:pt idx="373">
                  <c:v>3.7168046250008047</c:v>
                </c:pt>
                <c:pt idx="374">
                  <c:v>3.7267696249764413</c:v>
                </c:pt>
                <c:pt idx="375">
                  <c:v>3.7367346251849085</c:v>
                </c:pt>
                <c:pt idx="376">
                  <c:v>3.7466986251529306</c:v>
                </c:pt>
                <c:pt idx="377">
                  <c:v>3.7566636251285672</c:v>
                </c:pt>
                <c:pt idx="378">
                  <c:v>3.7666286251042038</c:v>
                </c:pt>
                <c:pt idx="379">
                  <c:v>3.7765926250722259</c:v>
                </c:pt>
                <c:pt idx="380">
                  <c:v>3.7865576250478625</c:v>
                </c:pt>
                <c:pt idx="381">
                  <c:v>3.7965216250158846</c:v>
                </c:pt>
                <c:pt idx="382">
                  <c:v>3.8064866249915212</c:v>
                </c:pt>
                <c:pt idx="383">
                  <c:v>3.8164516249671578</c:v>
                </c:pt>
                <c:pt idx="384">
                  <c:v>3.8264156251680106</c:v>
                </c:pt>
                <c:pt idx="385">
                  <c:v>3.8363806251436472</c:v>
                </c:pt>
                <c:pt idx="386">
                  <c:v>3.8463456251192838</c:v>
                </c:pt>
                <c:pt idx="387">
                  <c:v>3.8563096250873059</c:v>
                </c:pt>
                <c:pt idx="388">
                  <c:v>3.8662746250629425</c:v>
                </c:pt>
                <c:pt idx="389">
                  <c:v>3.8762386250309646</c:v>
                </c:pt>
                <c:pt idx="390">
                  <c:v>3.8862036250066012</c:v>
                </c:pt>
                <c:pt idx="391">
                  <c:v>3.8961686249822378</c:v>
                </c:pt>
                <c:pt idx="392">
                  <c:v>3.9061326251830906</c:v>
                </c:pt>
                <c:pt idx="393">
                  <c:v>3.9160976251587272</c:v>
                </c:pt>
                <c:pt idx="394">
                  <c:v>3.9260626251343638</c:v>
                </c:pt>
                <c:pt idx="395">
                  <c:v>3.9360266251023859</c:v>
                </c:pt>
                <c:pt idx="396">
                  <c:v>3.9459916250780225</c:v>
                </c:pt>
                <c:pt idx="397">
                  <c:v>3.9559556250460446</c:v>
                </c:pt>
                <c:pt idx="398">
                  <c:v>3.9659206250216812</c:v>
                </c:pt>
                <c:pt idx="399">
                  <c:v>3.9758856249973178</c:v>
                </c:pt>
                <c:pt idx="400">
                  <c:v>3.9858496249653399</c:v>
                </c:pt>
                <c:pt idx="401">
                  <c:v>3.9958146251738071</c:v>
                </c:pt>
                <c:pt idx="402">
                  <c:v>4.0057796251494437</c:v>
                </c:pt>
                <c:pt idx="403">
                  <c:v>4.0157436251174659</c:v>
                </c:pt>
                <c:pt idx="404">
                  <c:v>4.0257086250931025</c:v>
                </c:pt>
                <c:pt idx="405">
                  <c:v>4.0356726250611246</c:v>
                </c:pt>
                <c:pt idx="406">
                  <c:v>4.0456376250367612</c:v>
                </c:pt>
                <c:pt idx="407">
                  <c:v>4.0556026250123978</c:v>
                </c:pt>
                <c:pt idx="408">
                  <c:v>4.0655666249804199</c:v>
                </c:pt>
                <c:pt idx="409">
                  <c:v>4.0755316251888871</c:v>
                </c:pt>
                <c:pt idx="410">
                  <c:v>4.0854966251645237</c:v>
                </c:pt>
                <c:pt idx="411">
                  <c:v>4.0954606251325458</c:v>
                </c:pt>
                <c:pt idx="412">
                  <c:v>4.1054256251081824</c:v>
                </c:pt>
                <c:pt idx="413">
                  <c:v>4.1153896250762045</c:v>
                </c:pt>
                <c:pt idx="414">
                  <c:v>4.1253546250518411</c:v>
                </c:pt>
                <c:pt idx="415">
                  <c:v>4.1353196250274777</c:v>
                </c:pt>
                <c:pt idx="416">
                  <c:v>4.1452836249954998</c:v>
                </c:pt>
                <c:pt idx="417">
                  <c:v>4.1552486249711365</c:v>
                </c:pt>
                <c:pt idx="418">
                  <c:v>4.1652136251796037</c:v>
                </c:pt>
                <c:pt idx="419">
                  <c:v>4.1751776251476258</c:v>
                </c:pt>
                <c:pt idx="420">
                  <c:v>4.1851426251232624</c:v>
                </c:pt>
                <c:pt idx="421">
                  <c:v>4.1951066250912845</c:v>
                </c:pt>
                <c:pt idx="422">
                  <c:v>4.2050716250669211</c:v>
                </c:pt>
                <c:pt idx="423">
                  <c:v>4.2150366250425577</c:v>
                </c:pt>
                <c:pt idx="424">
                  <c:v>4.2250006250105798</c:v>
                </c:pt>
                <c:pt idx="425">
                  <c:v>4.2349656249862164</c:v>
                </c:pt>
                <c:pt idx="426">
                  <c:v>4.244930624961853</c:v>
                </c:pt>
                <c:pt idx="427">
                  <c:v>4.2548946251627058</c:v>
                </c:pt>
                <c:pt idx="428">
                  <c:v>4.2648596251383424</c:v>
                </c:pt>
                <c:pt idx="429">
                  <c:v>4.2748236251063645</c:v>
                </c:pt>
                <c:pt idx="430">
                  <c:v>4.2847886250820011</c:v>
                </c:pt>
                <c:pt idx="431">
                  <c:v>4.2947536250576377</c:v>
                </c:pt>
                <c:pt idx="432">
                  <c:v>4.3047176250256598</c:v>
                </c:pt>
                <c:pt idx="433">
                  <c:v>4.3146826250012964</c:v>
                </c:pt>
                <c:pt idx="434">
                  <c:v>4.324647624976933</c:v>
                </c:pt>
                <c:pt idx="435">
                  <c:v>4.3346116251777858</c:v>
                </c:pt>
                <c:pt idx="436">
                  <c:v>4.3445766251534224</c:v>
                </c:pt>
                <c:pt idx="437">
                  <c:v>4.3545406251214445</c:v>
                </c:pt>
                <c:pt idx="438">
                  <c:v>4.3645056250970811</c:v>
                </c:pt>
                <c:pt idx="439">
                  <c:v>4.3744706250727177</c:v>
                </c:pt>
                <c:pt idx="440">
                  <c:v>4.3844346250407398</c:v>
                </c:pt>
                <c:pt idx="441">
                  <c:v>4.3943996250163764</c:v>
                </c:pt>
                <c:pt idx="442">
                  <c:v>4.404364624992013</c:v>
                </c:pt>
                <c:pt idx="443">
                  <c:v>4.4143286249600351</c:v>
                </c:pt>
                <c:pt idx="444">
                  <c:v>4.4242936251685023</c:v>
                </c:pt>
                <c:pt idx="445">
                  <c:v>4.4342576251365244</c:v>
                </c:pt>
                <c:pt idx="446">
                  <c:v>4.444222625112161</c:v>
                </c:pt>
                <c:pt idx="447">
                  <c:v>4.4541876250877976</c:v>
                </c:pt>
                <c:pt idx="448">
                  <c:v>4.4641516250558197</c:v>
                </c:pt>
                <c:pt idx="449">
                  <c:v>4.4741166250314564</c:v>
                </c:pt>
                <c:pt idx="450">
                  <c:v>4.484081625007093</c:v>
                </c:pt>
                <c:pt idx="451">
                  <c:v>4.4940456249751151</c:v>
                </c:pt>
                <c:pt idx="452">
                  <c:v>4.5040106251835823</c:v>
                </c:pt>
                <c:pt idx="453">
                  <c:v>4.5139746251516044</c:v>
                </c:pt>
                <c:pt idx="454">
                  <c:v>4.523939625127241</c:v>
                </c:pt>
                <c:pt idx="455">
                  <c:v>4.5339046251028776</c:v>
                </c:pt>
                <c:pt idx="456">
                  <c:v>4.5438686250708997</c:v>
                </c:pt>
                <c:pt idx="457">
                  <c:v>4.5538336250465363</c:v>
                </c:pt>
                <c:pt idx="458">
                  <c:v>4.5637986250221729</c:v>
                </c:pt>
                <c:pt idx="459">
                  <c:v>4.573762624990195</c:v>
                </c:pt>
                <c:pt idx="460">
                  <c:v>4.5837276249658316</c:v>
                </c:pt>
                <c:pt idx="461">
                  <c:v>4.5936926251742989</c:v>
                </c:pt>
                <c:pt idx="462">
                  <c:v>4.603656625142321</c:v>
                </c:pt>
                <c:pt idx="463">
                  <c:v>4.6136216251179576</c:v>
                </c:pt>
                <c:pt idx="464">
                  <c:v>4.6235856250859797</c:v>
                </c:pt>
                <c:pt idx="465">
                  <c:v>4.6335506250616163</c:v>
                </c:pt>
                <c:pt idx="466">
                  <c:v>4.6435156250372529</c:v>
                </c:pt>
                <c:pt idx="467">
                  <c:v>4.6534790834411979</c:v>
                </c:pt>
                <c:pt idx="468">
                  <c:v>4.6634440834168345</c:v>
                </c:pt>
                <c:pt idx="469">
                  <c:v>4.6734090833924711</c:v>
                </c:pt>
                <c:pt idx="470">
                  <c:v>4.6833730833604932</c:v>
                </c:pt>
                <c:pt idx="471">
                  <c:v>4.6933380833361298</c:v>
                </c:pt>
                <c:pt idx="472">
                  <c:v>4.7033020833041519</c:v>
                </c:pt>
                <c:pt idx="473">
                  <c:v>4.7132670835126191</c:v>
                </c:pt>
                <c:pt idx="474">
                  <c:v>4.7232320834882557</c:v>
                </c:pt>
                <c:pt idx="475">
                  <c:v>4.7331960834562778</c:v>
                </c:pt>
                <c:pt idx="476">
                  <c:v>4.7431610834319144</c:v>
                </c:pt>
                <c:pt idx="477">
                  <c:v>4.7531260834075511</c:v>
                </c:pt>
                <c:pt idx="478">
                  <c:v>4.7630900833755732</c:v>
                </c:pt>
                <c:pt idx="479">
                  <c:v>4.7730550833512098</c:v>
                </c:pt>
                <c:pt idx="480">
                  <c:v>4.7830190833192319</c:v>
                </c:pt>
                <c:pt idx="481">
                  <c:v>4.7929840832948685</c:v>
                </c:pt>
                <c:pt idx="482">
                  <c:v>4.8029490835033357</c:v>
                </c:pt>
                <c:pt idx="483">
                  <c:v>4.8129130834713578</c:v>
                </c:pt>
                <c:pt idx="484">
                  <c:v>4.8228780834469944</c:v>
                </c:pt>
                <c:pt idx="485">
                  <c:v>4.832843083422631</c:v>
                </c:pt>
                <c:pt idx="486">
                  <c:v>4.8428070833906531</c:v>
                </c:pt>
                <c:pt idx="487">
                  <c:v>4.8527720833662897</c:v>
                </c:pt>
                <c:pt idx="488">
                  <c:v>4.8627370833419263</c:v>
                </c:pt>
                <c:pt idx="489">
                  <c:v>4.8727010833099484</c:v>
                </c:pt>
                <c:pt idx="490">
                  <c:v>4.8826660835184157</c:v>
                </c:pt>
                <c:pt idx="491">
                  <c:v>4.8926300834864378</c:v>
                </c:pt>
                <c:pt idx="492">
                  <c:v>4.9025950834620744</c:v>
                </c:pt>
                <c:pt idx="493">
                  <c:v>4.912560083437711</c:v>
                </c:pt>
                <c:pt idx="494">
                  <c:v>4.9225240834057331</c:v>
                </c:pt>
                <c:pt idx="495">
                  <c:v>4.9324890833813697</c:v>
                </c:pt>
                <c:pt idx="496">
                  <c:v>4.9424540833570063</c:v>
                </c:pt>
                <c:pt idx="497">
                  <c:v>4.9524180833250284</c:v>
                </c:pt>
                <c:pt idx="498">
                  <c:v>4.962383083300665</c:v>
                </c:pt>
                <c:pt idx="499">
                  <c:v>4.9723470835015178</c:v>
                </c:pt>
                <c:pt idx="500">
                  <c:v>4.9823120834771544</c:v>
                </c:pt>
                <c:pt idx="501">
                  <c:v>4.992277083452791</c:v>
                </c:pt>
                <c:pt idx="502">
                  <c:v>5.0022410834208131</c:v>
                </c:pt>
                <c:pt idx="503">
                  <c:v>5.0122060833964497</c:v>
                </c:pt>
                <c:pt idx="504">
                  <c:v>5.0221710833720863</c:v>
                </c:pt>
                <c:pt idx="505">
                  <c:v>5.0321350833401084</c:v>
                </c:pt>
                <c:pt idx="506">
                  <c:v>5.042100083315745</c:v>
                </c:pt>
                <c:pt idx="507">
                  <c:v>5.0520650832913816</c:v>
                </c:pt>
                <c:pt idx="508">
                  <c:v>5.0620290834922343</c:v>
                </c:pt>
                <c:pt idx="509">
                  <c:v>5.071994083467871</c:v>
                </c:pt>
                <c:pt idx="510">
                  <c:v>5.0819580834358931</c:v>
                </c:pt>
                <c:pt idx="511">
                  <c:v>5.0919230834115297</c:v>
                </c:pt>
                <c:pt idx="512">
                  <c:v>5.1018880833871663</c:v>
                </c:pt>
                <c:pt idx="513">
                  <c:v>5.1118520833551884</c:v>
                </c:pt>
                <c:pt idx="514">
                  <c:v>5.121817083330825</c:v>
                </c:pt>
                <c:pt idx="515">
                  <c:v>5.1317820833064616</c:v>
                </c:pt>
                <c:pt idx="516">
                  <c:v>5.1417460835073143</c:v>
                </c:pt>
                <c:pt idx="517">
                  <c:v>5.1517110834829509</c:v>
                </c:pt>
                <c:pt idx="518">
                  <c:v>5.1616760834585875</c:v>
                </c:pt>
                <c:pt idx="519">
                  <c:v>5.1716400834266096</c:v>
                </c:pt>
                <c:pt idx="520">
                  <c:v>5.1816050834022462</c:v>
                </c:pt>
                <c:pt idx="521">
                  <c:v>5.1915690833702683</c:v>
                </c:pt>
                <c:pt idx="522">
                  <c:v>5.2015340833459049</c:v>
                </c:pt>
                <c:pt idx="523">
                  <c:v>5.2114990833215415</c:v>
                </c:pt>
                <c:pt idx="524">
                  <c:v>5.2214630835223943</c:v>
                </c:pt>
                <c:pt idx="525">
                  <c:v>5.2314280834980309</c:v>
                </c:pt>
                <c:pt idx="526">
                  <c:v>5.2413930834736675</c:v>
                </c:pt>
                <c:pt idx="527">
                  <c:v>5.2513570834416896</c:v>
                </c:pt>
                <c:pt idx="528">
                  <c:v>5.2613220834173262</c:v>
                </c:pt>
                <c:pt idx="529">
                  <c:v>5.2712860833853483</c:v>
                </c:pt>
                <c:pt idx="530">
                  <c:v>5.2812510833609849</c:v>
                </c:pt>
                <c:pt idx="531">
                  <c:v>5.2912160833366215</c:v>
                </c:pt>
                <c:pt idx="532">
                  <c:v>5.3011800833046436</c:v>
                </c:pt>
                <c:pt idx="533">
                  <c:v>5.3111450835131109</c:v>
                </c:pt>
                <c:pt idx="534">
                  <c:v>5.3211100834887475</c:v>
                </c:pt>
                <c:pt idx="535">
                  <c:v>5.3310740834567696</c:v>
                </c:pt>
                <c:pt idx="536">
                  <c:v>5.3410390834324062</c:v>
                </c:pt>
                <c:pt idx="537">
                  <c:v>5.3510040834080428</c:v>
                </c:pt>
                <c:pt idx="538">
                  <c:v>5.3609680833760649</c:v>
                </c:pt>
                <c:pt idx="539">
                  <c:v>5.3709330833517015</c:v>
                </c:pt>
                <c:pt idx="540">
                  <c:v>5.3808970833197236</c:v>
                </c:pt>
                <c:pt idx="541">
                  <c:v>5.3908620832953602</c:v>
                </c:pt>
                <c:pt idx="542">
                  <c:v>5.4008270835038275</c:v>
                </c:pt>
                <c:pt idx="543">
                  <c:v>5.4107910834718496</c:v>
                </c:pt>
                <c:pt idx="544">
                  <c:v>5.4207560834474862</c:v>
                </c:pt>
                <c:pt idx="545">
                  <c:v>5.4307210834231228</c:v>
                </c:pt>
                <c:pt idx="546">
                  <c:v>5.4406850833911449</c:v>
                </c:pt>
                <c:pt idx="547">
                  <c:v>5.4506500833667815</c:v>
                </c:pt>
                <c:pt idx="548">
                  <c:v>5.4606140833348036</c:v>
                </c:pt>
                <c:pt idx="549">
                  <c:v>5.4705790833104402</c:v>
                </c:pt>
                <c:pt idx="550">
                  <c:v>5.4805440835189074</c:v>
                </c:pt>
                <c:pt idx="551">
                  <c:v>5.4905080834869295</c:v>
                </c:pt>
                <c:pt idx="552">
                  <c:v>5.5004730834625661</c:v>
                </c:pt>
                <c:pt idx="553">
                  <c:v>5.5104380834382027</c:v>
                </c:pt>
                <c:pt idx="554">
                  <c:v>5.5204020834062248</c:v>
                </c:pt>
                <c:pt idx="555">
                  <c:v>5.5303670833818614</c:v>
                </c:pt>
                <c:pt idx="556">
                  <c:v>5.540332083357498</c:v>
                </c:pt>
                <c:pt idx="557">
                  <c:v>5.5502960833255202</c:v>
                </c:pt>
                <c:pt idx="558">
                  <c:v>5.5602610833011568</c:v>
                </c:pt>
                <c:pt idx="559">
                  <c:v>5.570226083509624</c:v>
                </c:pt>
                <c:pt idx="560">
                  <c:v>5.5801900834776461</c:v>
                </c:pt>
                <c:pt idx="561">
                  <c:v>5.5901550834532827</c:v>
                </c:pt>
                <c:pt idx="562">
                  <c:v>5.6001190834213048</c:v>
                </c:pt>
                <c:pt idx="563">
                  <c:v>5.6100840833969414</c:v>
                </c:pt>
                <c:pt idx="564">
                  <c:v>5.620049083372578</c:v>
                </c:pt>
                <c:pt idx="565">
                  <c:v>5.6300130833406001</c:v>
                </c:pt>
                <c:pt idx="566">
                  <c:v>5.6399780833162367</c:v>
                </c:pt>
                <c:pt idx="567">
                  <c:v>5.6499430832918733</c:v>
                </c:pt>
                <c:pt idx="568">
                  <c:v>5.6599077500868589</c:v>
                </c:pt>
                <c:pt idx="569">
                  <c:v>5.6698727500624955</c:v>
                </c:pt>
                <c:pt idx="570">
                  <c:v>5.6798377500381321</c:v>
                </c:pt>
                <c:pt idx="571">
                  <c:v>5.6898017500061542</c:v>
                </c:pt>
                <c:pt idx="572">
                  <c:v>5.6997667499817908</c:v>
                </c:pt>
                <c:pt idx="573">
                  <c:v>5.7097307501826435</c:v>
                </c:pt>
                <c:pt idx="574">
                  <c:v>5.7196957501582801</c:v>
                </c:pt>
                <c:pt idx="575">
                  <c:v>5.7296607501339167</c:v>
                </c:pt>
                <c:pt idx="576">
                  <c:v>5.7396247501019388</c:v>
                </c:pt>
                <c:pt idx="577">
                  <c:v>5.7495897500775754</c:v>
                </c:pt>
                <c:pt idx="578">
                  <c:v>5.759554750053212</c:v>
                </c:pt>
                <c:pt idx="579">
                  <c:v>5.7695187500212342</c:v>
                </c:pt>
                <c:pt idx="580">
                  <c:v>5.7794837499968708</c:v>
                </c:pt>
                <c:pt idx="581">
                  <c:v>5.7894487499725074</c:v>
                </c:pt>
                <c:pt idx="582">
                  <c:v>5.7994127501733601</c:v>
                </c:pt>
                <c:pt idx="583">
                  <c:v>5.8093777501489967</c:v>
                </c:pt>
                <c:pt idx="584">
                  <c:v>5.8193427501246333</c:v>
                </c:pt>
                <c:pt idx="585">
                  <c:v>5.8293067500926554</c:v>
                </c:pt>
                <c:pt idx="586">
                  <c:v>5.839271750068292</c:v>
                </c:pt>
                <c:pt idx="587">
                  <c:v>5.8492357500363141</c:v>
                </c:pt>
                <c:pt idx="588">
                  <c:v>5.8592007500119507</c:v>
                </c:pt>
                <c:pt idx="589">
                  <c:v>5.8691657499875873</c:v>
                </c:pt>
                <c:pt idx="590">
                  <c:v>5.8791297501884401</c:v>
                </c:pt>
                <c:pt idx="591">
                  <c:v>5.8890947501640767</c:v>
                </c:pt>
                <c:pt idx="592">
                  <c:v>5.8990597501397133</c:v>
                </c:pt>
                <c:pt idx="593">
                  <c:v>5.9090237501077354</c:v>
                </c:pt>
                <c:pt idx="594">
                  <c:v>5.918988750083372</c:v>
                </c:pt>
                <c:pt idx="595">
                  <c:v>5.9289527500513941</c:v>
                </c:pt>
                <c:pt idx="596">
                  <c:v>5.9389177500270307</c:v>
                </c:pt>
                <c:pt idx="597">
                  <c:v>5.9488827500026673</c:v>
                </c:pt>
                <c:pt idx="598">
                  <c:v>5.9588467499706894</c:v>
                </c:pt>
                <c:pt idx="599">
                  <c:v>5.9688117501791567</c:v>
                </c:pt>
                <c:pt idx="600">
                  <c:v>5.9787767501547933</c:v>
                </c:pt>
                <c:pt idx="601">
                  <c:v>5.9887407501228154</c:v>
                </c:pt>
                <c:pt idx="602">
                  <c:v>5.998705750098452</c:v>
                </c:pt>
                <c:pt idx="603">
                  <c:v>6.0086707500740886</c:v>
                </c:pt>
                <c:pt idx="604">
                  <c:v>6.0186347500421107</c:v>
                </c:pt>
                <c:pt idx="605">
                  <c:v>6.0285997500177473</c:v>
                </c:pt>
                <c:pt idx="606">
                  <c:v>6.0385647499933839</c:v>
                </c:pt>
                <c:pt idx="607">
                  <c:v>6.048528749961406</c:v>
                </c:pt>
                <c:pt idx="608">
                  <c:v>6.0584937501698732</c:v>
                </c:pt>
                <c:pt idx="609">
                  <c:v>6.0684577501378953</c:v>
                </c:pt>
                <c:pt idx="610">
                  <c:v>6.0784227501135319</c:v>
                </c:pt>
                <c:pt idx="611">
                  <c:v>6.0883877500891685</c:v>
                </c:pt>
                <c:pt idx="612">
                  <c:v>6.0983517500571907</c:v>
                </c:pt>
                <c:pt idx="613">
                  <c:v>6.1083167500328273</c:v>
                </c:pt>
                <c:pt idx="614">
                  <c:v>6.1182817500084639</c:v>
                </c:pt>
                <c:pt idx="615">
                  <c:v>6.128245749976486</c:v>
                </c:pt>
                <c:pt idx="616">
                  <c:v>6.1382107501849532</c:v>
                </c:pt>
                <c:pt idx="617">
                  <c:v>6.1481757501605898</c:v>
                </c:pt>
                <c:pt idx="618">
                  <c:v>6.1581397501286119</c:v>
                </c:pt>
                <c:pt idx="619">
                  <c:v>6.1681047501042485</c:v>
                </c:pt>
                <c:pt idx="620">
                  <c:v>6.1780687500722706</c:v>
                </c:pt>
                <c:pt idx="621">
                  <c:v>6.1880337500479072</c:v>
                </c:pt>
                <c:pt idx="622">
                  <c:v>6.1979987500235438</c:v>
                </c:pt>
                <c:pt idx="623">
                  <c:v>6.2079627499915659</c:v>
                </c:pt>
                <c:pt idx="624">
                  <c:v>6.2179277499672025</c:v>
                </c:pt>
                <c:pt idx="625">
                  <c:v>6.2278927501756698</c:v>
                </c:pt>
                <c:pt idx="626">
                  <c:v>6.2378567501436919</c:v>
                </c:pt>
                <c:pt idx="627">
                  <c:v>6.2478217501193285</c:v>
                </c:pt>
                <c:pt idx="628">
                  <c:v>6.2577867500949651</c:v>
                </c:pt>
                <c:pt idx="629">
                  <c:v>6.2677507500629872</c:v>
                </c:pt>
                <c:pt idx="630">
                  <c:v>6.2777157500386238</c:v>
                </c:pt>
                <c:pt idx="631">
                  <c:v>6.2876807500142604</c:v>
                </c:pt>
                <c:pt idx="632">
                  <c:v>6.2976447499822825</c:v>
                </c:pt>
                <c:pt idx="633">
                  <c:v>6.3076097499579191</c:v>
                </c:pt>
                <c:pt idx="634">
                  <c:v>6.3175747501663864</c:v>
                </c:pt>
                <c:pt idx="635">
                  <c:v>6.3275387501344085</c:v>
                </c:pt>
                <c:pt idx="636">
                  <c:v>6.3375037501100451</c:v>
                </c:pt>
                <c:pt idx="637">
                  <c:v>6.3474677500780672</c:v>
                </c:pt>
                <c:pt idx="638">
                  <c:v>6.3574327500537038</c:v>
                </c:pt>
                <c:pt idx="639">
                  <c:v>6.3673977500293404</c:v>
                </c:pt>
                <c:pt idx="640">
                  <c:v>6.3773617499973625</c:v>
                </c:pt>
                <c:pt idx="641">
                  <c:v>6.3873267499729991</c:v>
                </c:pt>
                <c:pt idx="642">
                  <c:v>6.3972917501814663</c:v>
                </c:pt>
                <c:pt idx="643">
                  <c:v>6.4072557501494884</c:v>
                </c:pt>
                <c:pt idx="644">
                  <c:v>6.4172207501251251</c:v>
                </c:pt>
                <c:pt idx="645">
                  <c:v>6.4271857501007617</c:v>
                </c:pt>
                <c:pt idx="646">
                  <c:v>6.4371497500687838</c:v>
                </c:pt>
                <c:pt idx="647">
                  <c:v>6.4471147500444204</c:v>
                </c:pt>
                <c:pt idx="648">
                  <c:v>6.457079750020057</c:v>
                </c:pt>
                <c:pt idx="649">
                  <c:v>6.4670437499880791</c:v>
                </c:pt>
                <c:pt idx="650">
                  <c:v>6.4770087499637157</c:v>
                </c:pt>
                <c:pt idx="651">
                  <c:v>6.4869727501645684</c:v>
                </c:pt>
                <c:pt idx="652">
                  <c:v>6.496937750140205</c:v>
                </c:pt>
                <c:pt idx="653">
                  <c:v>6.5069027501158416</c:v>
                </c:pt>
                <c:pt idx="654">
                  <c:v>6.5168667500838637</c:v>
                </c:pt>
                <c:pt idx="655">
                  <c:v>6.5268317500595003</c:v>
                </c:pt>
                <c:pt idx="656">
                  <c:v>6.5367967500351369</c:v>
                </c:pt>
                <c:pt idx="657">
                  <c:v>6.546760750003159</c:v>
                </c:pt>
                <c:pt idx="658">
                  <c:v>6.5567257499787956</c:v>
                </c:pt>
                <c:pt idx="659">
                  <c:v>6.5666907501872629</c:v>
                </c:pt>
                <c:pt idx="660">
                  <c:v>6.576654750155285</c:v>
                </c:pt>
                <c:pt idx="661">
                  <c:v>6.5866197501309216</c:v>
                </c:pt>
                <c:pt idx="662">
                  <c:v>6.5965847501065582</c:v>
                </c:pt>
                <c:pt idx="663">
                  <c:v>6.6065487500745803</c:v>
                </c:pt>
                <c:pt idx="664">
                  <c:v>6.6165137500502169</c:v>
                </c:pt>
                <c:pt idx="665">
                  <c:v>6.6264787500258535</c:v>
                </c:pt>
                <c:pt idx="666">
                  <c:v>6.6364427499938756</c:v>
                </c:pt>
                <c:pt idx="667">
                  <c:v>6.6464077499695122</c:v>
                </c:pt>
                <c:pt idx="668">
                  <c:v>6.6563718332909048</c:v>
                </c:pt>
                <c:pt idx="669">
                  <c:v>6.666336833499372</c:v>
                </c:pt>
                <c:pt idx="670">
                  <c:v>6.6763018334750086</c:v>
                </c:pt>
                <c:pt idx="671">
                  <c:v>6.6862658334430307</c:v>
                </c:pt>
                <c:pt idx="672">
                  <c:v>6.6962308334186673</c:v>
                </c:pt>
                <c:pt idx="673">
                  <c:v>6.7061958333943039</c:v>
                </c:pt>
                <c:pt idx="674">
                  <c:v>6.716159833362326</c:v>
                </c:pt>
                <c:pt idx="675">
                  <c:v>6.7261248333379626</c:v>
                </c:pt>
                <c:pt idx="676">
                  <c:v>6.7360898333135992</c:v>
                </c:pt>
                <c:pt idx="677">
                  <c:v>6.746053833514452</c:v>
                </c:pt>
                <c:pt idx="678">
                  <c:v>6.7560188334900886</c:v>
                </c:pt>
                <c:pt idx="679">
                  <c:v>6.7659838334657252</c:v>
                </c:pt>
                <c:pt idx="680">
                  <c:v>6.7759478334337473</c:v>
                </c:pt>
                <c:pt idx="681">
                  <c:v>6.7859128334093839</c:v>
                </c:pt>
                <c:pt idx="682">
                  <c:v>6.795876833377406</c:v>
                </c:pt>
                <c:pt idx="683">
                  <c:v>6.8058418333530426</c:v>
                </c:pt>
                <c:pt idx="684">
                  <c:v>6.8158068333286792</c:v>
                </c:pt>
                <c:pt idx="685">
                  <c:v>6.8257708332967013</c:v>
                </c:pt>
                <c:pt idx="686">
                  <c:v>6.8357358335051686</c:v>
                </c:pt>
                <c:pt idx="687">
                  <c:v>6.8457008334808052</c:v>
                </c:pt>
                <c:pt idx="688">
                  <c:v>6.8556648334488273</c:v>
                </c:pt>
                <c:pt idx="689">
                  <c:v>6.8656298334244639</c:v>
                </c:pt>
                <c:pt idx="690">
                  <c:v>6.8755948334001005</c:v>
                </c:pt>
                <c:pt idx="691">
                  <c:v>6.8855588333681226</c:v>
                </c:pt>
                <c:pt idx="692">
                  <c:v>6.8955238333437592</c:v>
                </c:pt>
                <c:pt idx="693">
                  <c:v>6.9054888333193958</c:v>
                </c:pt>
                <c:pt idx="694">
                  <c:v>6.9154528335202485</c:v>
                </c:pt>
                <c:pt idx="695">
                  <c:v>6.9254178334958851</c:v>
                </c:pt>
                <c:pt idx="696">
                  <c:v>6.9353828334715217</c:v>
                </c:pt>
                <c:pt idx="697">
                  <c:v>6.9453468334395438</c:v>
                </c:pt>
                <c:pt idx="698">
                  <c:v>6.9553118334151804</c:v>
                </c:pt>
                <c:pt idx="699">
                  <c:v>6.965276833390817</c:v>
                </c:pt>
                <c:pt idx="700">
                  <c:v>6.9752408333588392</c:v>
                </c:pt>
                <c:pt idx="701">
                  <c:v>6.9852058333344758</c:v>
                </c:pt>
                <c:pt idx="702">
                  <c:v>6.9951698333024979</c:v>
                </c:pt>
                <c:pt idx="703">
                  <c:v>7.0051348335109651</c:v>
                </c:pt>
                <c:pt idx="704">
                  <c:v>7.0150998334866017</c:v>
                </c:pt>
                <c:pt idx="705">
                  <c:v>7.0250638334546238</c:v>
                </c:pt>
                <c:pt idx="706">
                  <c:v>7.0350288334302604</c:v>
                </c:pt>
                <c:pt idx="707">
                  <c:v>7.044993833405897</c:v>
                </c:pt>
                <c:pt idx="708">
                  <c:v>7.0549578333739191</c:v>
                </c:pt>
                <c:pt idx="709">
                  <c:v>7.0649228333495557</c:v>
                </c:pt>
                <c:pt idx="710">
                  <c:v>7.0748878333251923</c:v>
                </c:pt>
                <c:pt idx="711">
                  <c:v>7.0848518332932144</c:v>
                </c:pt>
                <c:pt idx="712">
                  <c:v>7.0948168335016817</c:v>
                </c:pt>
                <c:pt idx="713">
                  <c:v>7.1047818334773183</c:v>
                </c:pt>
                <c:pt idx="714">
                  <c:v>7.1147458334453404</c:v>
                </c:pt>
                <c:pt idx="715">
                  <c:v>7.124710833420977</c:v>
                </c:pt>
                <c:pt idx="716">
                  <c:v>7.1346758333966136</c:v>
                </c:pt>
                <c:pt idx="717">
                  <c:v>7.1446398333646357</c:v>
                </c:pt>
                <c:pt idx="718">
                  <c:v>7.1546048333402723</c:v>
                </c:pt>
                <c:pt idx="719">
                  <c:v>7.1645698333159089</c:v>
                </c:pt>
                <c:pt idx="720">
                  <c:v>7.1745338335167617</c:v>
                </c:pt>
                <c:pt idx="721">
                  <c:v>7.1844988334923983</c:v>
                </c:pt>
                <c:pt idx="722">
                  <c:v>7.1944628334604204</c:v>
                </c:pt>
                <c:pt idx="723">
                  <c:v>7.204427833436057</c:v>
                </c:pt>
                <c:pt idx="724">
                  <c:v>7.2143928334116936</c:v>
                </c:pt>
                <c:pt idx="725">
                  <c:v>7.2243568333797157</c:v>
                </c:pt>
                <c:pt idx="726">
                  <c:v>7.2343218333553523</c:v>
                </c:pt>
                <c:pt idx="727">
                  <c:v>7.2442868333309889</c:v>
                </c:pt>
                <c:pt idx="728">
                  <c:v>7.254250833299011</c:v>
                </c:pt>
                <c:pt idx="729">
                  <c:v>7.2642158335074782</c:v>
                </c:pt>
                <c:pt idx="730">
                  <c:v>7.2741808334831148</c:v>
                </c:pt>
                <c:pt idx="731">
                  <c:v>7.2841448334511369</c:v>
                </c:pt>
                <c:pt idx="732">
                  <c:v>7.2941098334267735</c:v>
                </c:pt>
                <c:pt idx="733">
                  <c:v>7.3040748334024101</c:v>
                </c:pt>
                <c:pt idx="734">
                  <c:v>7.3140388333704323</c:v>
                </c:pt>
                <c:pt idx="735">
                  <c:v>7.3240038333460689</c:v>
                </c:pt>
                <c:pt idx="736">
                  <c:v>7.3339688333217055</c:v>
                </c:pt>
                <c:pt idx="737">
                  <c:v>7.351406833389774</c:v>
                </c:pt>
                <c:pt idx="738">
                  <c:v>7.3613708333577961</c:v>
                </c:pt>
                <c:pt idx="739">
                  <c:v>7.3713358333334327</c:v>
                </c:pt>
                <c:pt idx="740">
                  <c:v>7.3813008333090693</c:v>
                </c:pt>
                <c:pt idx="741">
                  <c:v>7.391264833509922</c:v>
                </c:pt>
                <c:pt idx="742">
                  <c:v>7.4012298334855586</c:v>
                </c:pt>
                <c:pt idx="743">
                  <c:v>7.4111948334611952</c:v>
                </c:pt>
                <c:pt idx="744">
                  <c:v>7.4211588334292173</c:v>
                </c:pt>
                <c:pt idx="745">
                  <c:v>7.4311238334048539</c:v>
                </c:pt>
                <c:pt idx="746">
                  <c:v>7.4410888333804905</c:v>
                </c:pt>
                <c:pt idx="747">
                  <c:v>7.4510528333485126</c:v>
                </c:pt>
                <c:pt idx="748">
                  <c:v>7.4610178333241493</c:v>
                </c:pt>
                <c:pt idx="749">
                  <c:v>7.4709818332921714</c:v>
                </c:pt>
                <c:pt idx="750">
                  <c:v>7.4809468335006386</c:v>
                </c:pt>
                <c:pt idx="751">
                  <c:v>7.4909118334762752</c:v>
                </c:pt>
                <c:pt idx="752">
                  <c:v>7.5008758334442973</c:v>
                </c:pt>
                <c:pt idx="753">
                  <c:v>7.5108408334199339</c:v>
                </c:pt>
                <c:pt idx="754">
                  <c:v>7.5208058333955705</c:v>
                </c:pt>
                <c:pt idx="755">
                  <c:v>7.5307698333635926</c:v>
                </c:pt>
                <c:pt idx="756">
                  <c:v>7.5407348333392292</c:v>
                </c:pt>
                <c:pt idx="757">
                  <c:v>7.5506998333148658</c:v>
                </c:pt>
                <c:pt idx="758">
                  <c:v>7.5606638335157186</c:v>
                </c:pt>
                <c:pt idx="759">
                  <c:v>7.5706288334913552</c:v>
                </c:pt>
                <c:pt idx="760">
                  <c:v>7.5805938334669918</c:v>
                </c:pt>
                <c:pt idx="761">
                  <c:v>7.5905578334350139</c:v>
                </c:pt>
                <c:pt idx="762">
                  <c:v>7.6005228334106505</c:v>
                </c:pt>
                <c:pt idx="763">
                  <c:v>7.6104878333862871</c:v>
                </c:pt>
                <c:pt idx="764">
                  <c:v>7.6204518333543092</c:v>
                </c:pt>
                <c:pt idx="765">
                  <c:v>7.6304168333299458</c:v>
                </c:pt>
                <c:pt idx="766">
                  <c:v>7.6403818333055824</c:v>
                </c:pt>
                <c:pt idx="767">
                  <c:v>7.6503458335064352</c:v>
                </c:pt>
                <c:pt idx="768">
                  <c:v>7.6603102083317935</c:v>
                </c:pt>
                <c:pt idx="769">
                  <c:v>7.6702752083074301</c:v>
                </c:pt>
                <c:pt idx="770">
                  <c:v>7.6802392085082829</c:v>
                </c:pt>
                <c:pt idx="771">
                  <c:v>7.6902042084839195</c:v>
                </c:pt>
                <c:pt idx="772">
                  <c:v>7.7001692084595561</c:v>
                </c:pt>
                <c:pt idx="773">
                  <c:v>7.7101332084275782</c:v>
                </c:pt>
                <c:pt idx="774">
                  <c:v>7.7200982084032148</c:v>
                </c:pt>
                <c:pt idx="775">
                  <c:v>7.7300622083712369</c:v>
                </c:pt>
                <c:pt idx="776">
                  <c:v>7.7400272083468735</c:v>
                </c:pt>
                <c:pt idx="777">
                  <c:v>7.7499922083225101</c:v>
                </c:pt>
                <c:pt idx="778">
                  <c:v>7.7599562082905322</c:v>
                </c:pt>
                <c:pt idx="779">
                  <c:v>7.7699212084989995</c:v>
                </c:pt>
                <c:pt idx="780">
                  <c:v>7.7798862084746361</c:v>
                </c:pt>
                <c:pt idx="781">
                  <c:v>7.7898502084426582</c:v>
                </c:pt>
                <c:pt idx="782">
                  <c:v>7.7998152084182948</c:v>
                </c:pt>
                <c:pt idx="783">
                  <c:v>7.8097802083939314</c:v>
                </c:pt>
                <c:pt idx="784">
                  <c:v>7.8197442083619535</c:v>
                </c:pt>
                <c:pt idx="785">
                  <c:v>7.8297092083375901</c:v>
                </c:pt>
                <c:pt idx="786">
                  <c:v>7.8396742083132267</c:v>
                </c:pt>
                <c:pt idx="787">
                  <c:v>7.8496382085140795</c:v>
                </c:pt>
                <c:pt idx="788">
                  <c:v>7.8596032084897161</c:v>
                </c:pt>
                <c:pt idx="789">
                  <c:v>7.8695682084653527</c:v>
                </c:pt>
                <c:pt idx="790">
                  <c:v>7.8795322084333748</c:v>
                </c:pt>
                <c:pt idx="791">
                  <c:v>7.8894972084090114</c:v>
                </c:pt>
                <c:pt idx="792">
                  <c:v>7.899462208384648</c:v>
                </c:pt>
                <c:pt idx="793">
                  <c:v>7.9094262083526701</c:v>
                </c:pt>
                <c:pt idx="794">
                  <c:v>7.9193912083283067</c:v>
                </c:pt>
                <c:pt idx="795">
                  <c:v>7.9293562083039433</c:v>
                </c:pt>
                <c:pt idx="796">
                  <c:v>7.939320208504796</c:v>
                </c:pt>
                <c:pt idx="797">
                  <c:v>7.9492852084804326</c:v>
                </c:pt>
                <c:pt idx="798">
                  <c:v>7.9592502084560692</c:v>
                </c:pt>
                <c:pt idx="799">
                  <c:v>7.9692142084240913</c:v>
                </c:pt>
                <c:pt idx="800">
                  <c:v>7.9791792083997279</c:v>
                </c:pt>
                <c:pt idx="801">
                  <c:v>7.9891442083753645</c:v>
                </c:pt>
                <c:pt idx="802">
                  <c:v>7.9991082083433867</c:v>
                </c:pt>
                <c:pt idx="803">
                  <c:v>8.0090732083190233</c:v>
                </c:pt>
                <c:pt idx="804">
                  <c:v>8.019037208519876</c:v>
                </c:pt>
                <c:pt idx="805">
                  <c:v>8.0290022084955126</c:v>
                </c:pt>
                <c:pt idx="806">
                  <c:v>8.0389672084711492</c:v>
                </c:pt>
                <c:pt idx="807">
                  <c:v>8.0489312084391713</c:v>
                </c:pt>
                <c:pt idx="808">
                  <c:v>8.0588962084148079</c:v>
                </c:pt>
                <c:pt idx="809">
                  <c:v>8.0688612083904445</c:v>
                </c:pt>
                <c:pt idx="810">
                  <c:v>8.0788252083584666</c:v>
                </c:pt>
                <c:pt idx="811">
                  <c:v>8.0887902083341032</c:v>
                </c:pt>
                <c:pt idx="812">
                  <c:v>8.0987552083097398</c:v>
                </c:pt>
                <c:pt idx="813">
                  <c:v>8.1087192085105926</c:v>
                </c:pt>
                <c:pt idx="814">
                  <c:v>8.1186842084862292</c:v>
                </c:pt>
                <c:pt idx="815">
                  <c:v>8.1286492084618658</c:v>
                </c:pt>
                <c:pt idx="816">
                  <c:v>8.1386132084298879</c:v>
                </c:pt>
                <c:pt idx="817">
                  <c:v>8.1485782084055245</c:v>
                </c:pt>
                <c:pt idx="818">
                  <c:v>8.1585432083811611</c:v>
                </c:pt>
                <c:pt idx="819">
                  <c:v>8.1685072083491832</c:v>
                </c:pt>
                <c:pt idx="820">
                  <c:v>8.1784722083248198</c:v>
                </c:pt>
                <c:pt idx="821">
                  <c:v>8.1884372083004564</c:v>
                </c:pt>
                <c:pt idx="822">
                  <c:v>8.1984012085013092</c:v>
                </c:pt>
                <c:pt idx="823">
                  <c:v>8.2083662084769458</c:v>
                </c:pt>
                <c:pt idx="824">
                  <c:v>8.2183312084525824</c:v>
                </c:pt>
                <c:pt idx="825">
                  <c:v>8.2282952084206045</c:v>
                </c:pt>
                <c:pt idx="826">
                  <c:v>8.2382602083962411</c:v>
                </c:pt>
                <c:pt idx="827">
                  <c:v>8.2482252083718777</c:v>
                </c:pt>
                <c:pt idx="828">
                  <c:v>8.2581892083398998</c:v>
                </c:pt>
                <c:pt idx="829">
                  <c:v>8.2681542083155364</c:v>
                </c:pt>
                <c:pt idx="830">
                  <c:v>8.278119208291173</c:v>
                </c:pt>
                <c:pt idx="831">
                  <c:v>8.2880832084920257</c:v>
                </c:pt>
                <c:pt idx="832">
                  <c:v>8.2980482084676623</c:v>
                </c:pt>
                <c:pt idx="833">
                  <c:v>8.3080132084432989</c:v>
                </c:pt>
                <c:pt idx="834">
                  <c:v>8.317977208411321</c:v>
                </c:pt>
                <c:pt idx="835">
                  <c:v>8.3279422083869576</c:v>
                </c:pt>
                <c:pt idx="836">
                  <c:v>8.3379072083625942</c:v>
                </c:pt>
                <c:pt idx="837">
                  <c:v>8.3478712083306164</c:v>
                </c:pt>
                <c:pt idx="838">
                  <c:v>8.357836208306253</c:v>
                </c:pt>
                <c:pt idx="839">
                  <c:v>8.3678012085147202</c:v>
                </c:pt>
                <c:pt idx="840">
                  <c:v>8.3777652084827423</c:v>
                </c:pt>
                <c:pt idx="841">
                  <c:v>8.3877302084583789</c:v>
                </c:pt>
                <c:pt idx="842">
                  <c:v>8.3976952084340155</c:v>
                </c:pt>
                <c:pt idx="843">
                  <c:v>8.4076592084020376</c:v>
                </c:pt>
                <c:pt idx="844">
                  <c:v>8.4176242083776742</c:v>
                </c:pt>
                <c:pt idx="845">
                  <c:v>8.4275892083533108</c:v>
                </c:pt>
                <c:pt idx="846">
                  <c:v>8.4375532083213329</c:v>
                </c:pt>
                <c:pt idx="847">
                  <c:v>8.4475182082969695</c:v>
                </c:pt>
                <c:pt idx="848">
                  <c:v>8.4574832085054368</c:v>
                </c:pt>
                <c:pt idx="849">
                  <c:v>8.4674472084734589</c:v>
                </c:pt>
                <c:pt idx="850">
                  <c:v>8.4774122084490955</c:v>
                </c:pt>
                <c:pt idx="851">
                  <c:v>8.4873762084171176</c:v>
                </c:pt>
                <c:pt idx="852">
                  <c:v>8.4973412083927542</c:v>
                </c:pt>
                <c:pt idx="853">
                  <c:v>8.5073062083683908</c:v>
                </c:pt>
                <c:pt idx="854">
                  <c:v>8.5172702083364129</c:v>
                </c:pt>
                <c:pt idx="855">
                  <c:v>8.5272352083120495</c:v>
                </c:pt>
                <c:pt idx="856">
                  <c:v>8.5372002085205168</c:v>
                </c:pt>
                <c:pt idx="857">
                  <c:v>8.5471642084885389</c:v>
                </c:pt>
                <c:pt idx="858">
                  <c:v>8.5571292084641755</c:v>
                </c:pt>
                <c:pt idx="859">
                  <c:v>8.5670942084398121</c:v>
                </c:pt>
                <c:pt idx="860">
                  <c:v>8.5770582084078342</c:v>
                </c:pt>
                <c:pt idx="861">
                  <c:v>8.5870232083834708</c:v>
                </c:pt>
                <c:pt idx="862">
                  <c:v>8.5969882083591074</c:v>
                </c:pt>
                <c:pt idx="863">
                  <c:v>8.6069522083271295</c:v>
                </c:pt>
                <c:pt idx="864">
                  <c:v>8.6169172083027661</c:v>
                </c:pt>
                <c:pt idx="865">
                  <c:v>8.6268822085112333</c:v>
                </c:pt>
                <c:pt idx="866">
                  <c:v>8.6368462084792554</c:v>
                </c:pt>
                <c:pt idx="867">
                  <c:v>8.646811208454892</c:v>
                </c:pt>
                <c:pt idx="868">
                  <c:v>8.656776083400473</c:v>
                </c:pt>
                <c:pt idx="869">
                  <c:v>8.6667400833684951</c:v>
                </c:pt>
                <c:pt idx="870">
                  <c:v>8.6767050833441317</c:v>
                </c:pt>
                <c:pt idx="871">
                  <c:v>8.6866700833197683</c:v>
                </c:pt>
                <c:pt idx="872">
                  <c:v>8.6966340835206211</c:v>
                </c:pt>
                <c:pt idx="873">
                  <c:v>8.7065990834962577</c:v>
                </c:pt>
                <c:pt idx="874">
                  <c:v>8.7165640834718943</c:v>
                </c:pt>
                <c:pt idx="875">
                  <c:v>8.7265280834399164</c:v>
                </c:pt>
                <c:pt idx="876">
                  <c:v>8.736493083415553</c:v>
                </c:pt>
                <c:pt idx="877">
                  <c:v>8.7464580833911896</c:v>
                </c:pt>
                <c:pt idx="878">
                  <c:v>8.7564220833592117</c:v>
                </c:pt>
                <c:pt idx="879">
                  <c:v>8.7663870833348483</c:v>
                </c:pt>
                <c:pt idx="880">
                  <c:v>8.7763520833104849</c:v>
                </c:pt>
                <c:pt idx="881">
                  <c:v>8.7863160835113376</c:v>
                </c:pt>
                <c:pt idx="882">
                  <c:v>8.7962810834869742</c:v>
                </c:pt>
                <c:pt idx="883">
                  <c:v>8.8062460834626108</c:v>
                </c:pt>
                <c:pt idx="884">
                  <c:v>8.8162100834306329</c:v>
                </c:pt>
                <c:pt idx="885">
                  <c:v>8.8261750834062696</c:v>
                </c:pt>
                <c:pt idx="886">
                  <c:v>8.8361400833819062</c:v>
                </c:pt>
                <c:pt idx="887">
                  <c:v>8.8461040833499283</c:v>
                </c:pt>
                <c:pt idx="888">
                  <c:v>8.8560690833255649</c:v>
                </c:pt>
                <c:pt idx="889">
                  <c:v>8.8660340833012015</c:v>
                </c:pt>
                <c:pt idx="890">
                  <c:v>8.8759980835020542</c:v>
                </c:pt>
                <c:pt idx="891">
                  <c:v>8.8859630834776908</c:v>
                </c:pt>
                <c:pt idx="892">
                  <c:v>8.8959280834533274</c:v>
                </c:pt>
                <c:pt idx="893">
                  <c:v>8.9058920834213495</c:v>
                </c:pt>
                <c:pt idx="894">
                  <c:v>8.9158570833969861</c:v>
                </c:pt>
                <c:pt idx="895">
                  <c:v>8.9258220833726227</c:v>
                </c:pt>
                <c:pt idx="896">
                  <c:v>8.9357860833406448</c:v>
                </c:pt>
                <c:pt idx="897">
                  <c:v>8.9457510833162814</c:v>
                </c:pt>
                <c:pt idx="898">
                  <c:v>8.955716083291918</c:v>
                </c:pt>
                <c:pt idx="899">
                  <c:v>8.9656800834927708</c:v>
                </c:pt>
                <c:pt idx="900">
                  <c:v>8.9756450834684074</c:v>
                </c:pt>
                <c:pt idx="901">
                  <c:v>8.985610083444044</c:v>
                </c:pt>
                <c:pt idx="902">
                  <c:v>8.9955740834120661</c:v>
                </c:pt>
                <c:pt idx="903">
                  <c:v>9.0055390833877027</c:v>
                </c:pt>
                <c:pt idx="904">
                  <c:v>9.0155040833633393</c:v>
                </c:pt>
                <c:pt idx="905">
                  <c:v>9.0254680833313614</c:v>
                </c:pt>
                <c:pt idx="906">
                  <c:v>9.035433083306998</c:v>
                </c:pt>
                <c:pt idx="907">
                  <c:v>9.0453980835154653</c:v>
                </c:pt>
                <c:pt idx="908">
                  <c:v>9.0553620834834874</c:v>
                </c:pt>
                <c:pt idx="909">
                  <c:v>9.065327083459124</c:v>
                </c:pt>
                <c:pt idx="910">
                  <c:v>9.0752920834347606</c:v>
                </c:pt>
                <c:pt idx="911">
                  <c:v>9.0852560834027827</c:v>
                </c:pt>
                <c:pt idx="912">
                  <c:v>9.0952210833784193</c:v>
                </c:pt>
                <c:pt idx="913">
                  <c:v>9.1051860833540559</c:v>
                </c:pt>
                <c:pt idx="914">
                  <c:v>9.115150083322078</c:v>
                </c:pt>
                <c:pt idx="915">
                  <c:v>9.1251150832977146</c:v>
                </c:pt>
                <c:pt idx="916">
                  <c:v>9.1350800835061818</c:v>
                </c:pt>
                <c:pt idx="917">
                  <c:v>9.1450440834742039</c:v>
                </c:pt>
                <c:pt idx="918">
                  <c:v>9.1550090834498405</c:v>
                </c:pt>
                <c:pt idx="919">
                  <c:v>9.1649740834254771</c:v>
                </c:pt>
                <c:pt idx="920">
                  <c:v>9.1749380833934993</c:v>
                </c:pt>
                <c:pt idx="921">
                  <c:v>9.1849030833691359</c:v>
                </c:pt>
                <c:pt idx="922">
                  <c:v>9.1948680833447725</c:v>
                </c:pt>
                <c:pt idx="923">
                  <c:v>9.2048320833127946</c:v>
                </c:pt>
                <c:pt idx="924">
                  <c:v>9.2147970835212618</c:v>
                </c:pt>
                <c:pt idx="925">
                  <c:v>9.2247620834968984</c:v>
                </c:pt>
                <c:pt idx="926">
                  <c:v>9.2347260834649205</c:v>
                </c:pt>
                <c:pt idx="927">
                  <c:v>9.2446910834405571</c:v>
                </c:pt>
                <c:pt idx="928">
                  <c:v>9.2546560834161937</c:v>
                </c:pt>
                <c:pt idx="929">
                  <c:v>9.2646200833842158</c:v>
                </c:pt>
                <c:pt idx="930">
                  <c:v>9.2745850833598524</c:v>
                </c:pt>
                <c:pt idx="931">
                  <c:v>9.284550083335489</c:v>
                </c:pt>
                <c:pt idx="932">
                  <c:v>9.2945140833035111</c:v>
                </c:pt>
                <c:pt idx="933">
                  <c:v>9.3044790835119784</c:v>
                </c:pt>
                <c:pt idx="934">
                  <c:v>9.314444083487615</c:v>
                </c:pt>
                <c:pt idx="935">
                  <c:v>9.3244080834556371</c:v>
                </c:pt>
                <c:pt idx="936">
                  <c:v>9.3343730834312737</c:v>
                </c:pt>
                <c:pt idx="937">
                  <c:v>9.3443380834069103</c:v>
                </c:pt>
                <c:pt idx="938">
                  <c:v>9.3543020833749324</c:v>
                </c:pt>
                <c:pt idx="939">
                  <c:v>9.364267083350569</c:v>
                </c:pt>
                <c:pt idx="940">
                  <c:v>9.3742320833262056</c:v>
                </c:pt>
                <c:pt idx="941">
                  <c:v>9.3841960832942277</c:v>
                </c:pt>
                <c:pt idx="942">
                  <c:v>9.394161083502695</c:v>
                </c:pt>
                <c:pt idx="943">
                  <c:v>9.4041260834783316</c:v>
                </c:pt>
                <c:pt idx="944">
                  <c:v>9.4140900834463537</c:v>
                </c:pt>
                <c:pt idx="945">
                  <c:v>9.4240550834219903</c:v>
                </c:pt>
                <c:pt idx="946">
                  <c:v>9.4340200833976269</c:v>
                </c:pt>
                <c:pt idx="947">
                  <c:v>9.443984083365649</c:v>
                </c:pt>
                <c:pt idx="948">
                  <c:v>9.4539490833412856</c:v>
                </c:pt>
                <c:pt idx="949">
                  <c:v>9.4639140833169222</c:v>
                </c:pt>
                <c:pt idx="950">
                  <c:v>9.4738780835177749</c:v>
                </c:pt>
                <c:pt idx="951">
                  <c:v>9.4838430834934115</c:v>
                </c:pt>
                <c:pt idx="952">
                  <c:v>9.4938080834690481</c:v>
                </c:pt>
                <c:pt idx="953">
                  <c:v>9.5037720834370703</c:v>
                </c:pt>
                <c:pt idx="954">
                  <c:v>9.5137370834127069</c:v>
                </c:pt>
                <c:pt idx="955">
                  <c:v>9.5237020833883435</c:v>
                </c:pt>
                <c:pt idx="956">
                  <c:v>9.5336660833563656</c:v>
                </c:pt>
                <c:pt idx="957">
                  <c:v>9.5436310833320022</c:v>
                </c:pt>
                <c:pt idx="958">
                  <c:v>9.5535960833076388</c:v>
                </c:pt>
                <c:pt idx="959">
                  <c:v>9.5635600835084915</c:v>
                </c:pt>
                <c:pt idx="960">
                  <c:v>9.5735250834841281</c:v>
                </c:pt>
                <c:pt idx="961">
                  <c:v>9.5834900834597647</c:v>
                </c:pt>
                <c:pt idx="962">
                  <c:v>9.5934550834354013</c:v>
                </c:pt>
                <c:pt idx="963">
                  <c:v>9.6034190834034234</c:v>
                </c:pt>
                <c:pt idx="964">
                  <c:v>9.61338408337906</c:v>
                </c:pt>
                <c:pt idx="965">
                  <c:v>9.6233490833546966</c:v>
                </c:pt>
                <c:pt idx="966">
                  <c:v>9.6333130833227187</c:v>
                </c:pt>
                <c:pt idx="967">
                  <c:v>9.6432780832983553</c:v>
                </c:pt>
                <c:pt idx="968">
                  <c:v>9.6532430835068226</c:v>
                </c:pt>
                <c:pt idx="969">
                  <c:v>9.6632075833622366</c:v>
                </c:pt>
                <c:pt idx="970">
                  <c:v>9.6731725833378732</c:v>
                </c:pt>
                <c:pt idx="971">
                  <c:v>9.6831375833135098</c:v>
                </c:pt>
                <c:pt idx="972">
                  <c:v>9.6931015835143626</c:v>
                </c:pt>
                <c:pt idx="973">
                  <c:v>9.7030665834899992</c:v>
                </c:pt>
                <c:pt idx="974">
                  <c:v>9.7130315834656358</c:v>
                </c:pt>
                <c:pt idx="975">
                  <c:v>9.7229955834336579</c:v>
                </c:pt>
                <c:pt idx="976">
                  <c:v>9.7329605834092945</c:v>
                </c:pt>
                <c:pt idx="977">
                  <c:v>9.7429255833849311</c:v>
                </c:pt>
                <c:pt idx="978">
                  <c:v>9.7528895833529532</c:v>
                </c:pt>
                <c:pt idx="979">
                  <c:v>9.7628545833285898</c:v>
                </c:pt>
                <c:pt idx="980">
                  <c:v>9.7728195833042264</c:v>
                </c:pt>
                <c:pt idx="981">
                  <c:v>9.7827835835050792</c:v>
                </c:pt>
                <c:pt idx="982">
                  <c:v>9.7927485834807158</c:v>
                </c:pt>
                <c:pt idx="983">
                  <c:v>9.8027135834563524</c:v>
                </c:pt>
                <c:pt idx="984">
                  <c:v>9.8126775834243745</c:v>
                </c:pt>
                <c:pt idx="985">
                  <c:v>9.8226425834000111</c:v>
                </c:pt>
                <c:pt idx="986">
                  <c:v>9.8326075833756477</c:v>
                </c:pt>
                <c:pt idx="987">
                  <c:v>9.8425715833436698</c:v>
                </c:pt>
                <c:pt idx="988">
                  <c:v>9.8525365833193064</c:v>
                </c:pt>
                <c:pt idx="989">
                  <c:v>9.862501583294943</c:v>
                </c:pt>
                <c:pt idx="990">
                  <c:v>9.8724655834957957</c:v>
                </c:pt>
                <c:pt idx="991">
                  <c:v>9.8824305834714323</c:v>
                </c:pt>
                <c:pt idx="992">
                  <c:v>9.8923955834470689</c:v>
                </c:pt>
                <c:pt idx="993">
                  <c:v>9.902359583415091</c:v>
                </c:pt>
                <c:pt idx="994">
                  <c:v>9.9123245833907276</c:v>
                </c:pt>
                <c:pt idx="995">
                  <c:v>9.9222895833663642</c:v>
                </c:pt>
                <c:pt idx="996">
                  <c:v>9.9322535833343863</c:v>
                </c:pt>
                <c:pt idx="997">
                  <c:v>9.942218583310023</c:v>
                </c:pt>
                <c:pt idx="998">
                  <c:v>9.9521835835184902</c:v>
                </c:pt>
                <c:pt idx="999">
                  <c:v>9.9621475834865123</c:v>
                </c:pt>
                <c:pt idx="1000">
                  <c:v>9.9721125834621489</c:v>
                </c:pt>
                <c:pt idx="1001">
                  <c:v>9.9820775834377855</c:v>
                </c:pt>
                <c:pt idx="1002">
                  <c:v>9.9920415834058076</c:v>
                </c:pt>
                <c:pt idx="1003">
                  <c:v>10.002006583381444</c:v>
                </c:pt>
                <c:pt idx="1004">
                  <c:v>10.011971583357081</c:v>
                </c:pt>
                <c:pt idx="1005">
                  <c:v>10.021936583332717</c:v>
                </c:pt>
                <c:pt idx="1006">
                  <c:v>10.03190058330074</c:v>
                </c:pt>
                <c:pt idx="1007">
                  <c:v>10.041865583509207</c:v>
                </c:pt>
                <c:pt idx="1008">
                  <c:v>10.051830583484843</c:v>
                </c:pt>
                <c:pt idx="1009">
                  <c:v>10.061794583452865</c:v>
                </c:pt>
                <c:pt idx="1010">
                  <c:v>10.071759583428502</c:v>
                </c:pt>
                <c:pt idx="1011">
                  <c:v>10.081724583404139</c:v>
                </c:pt>
                <c:pt idx="1012">
                  <c:v>10.091688583372161</c:v>
                </c:pt>
                <c:pt idx="1013">
                  <c:v>10.101653583347797</c:v>
                </c:pt>
                <c:pt idx="1014">
                  <c:v>10.111618583323434</c:v>
                </c:pt>
                <c:pt idx="1015">
                  <c:v>10.121582583291456</c:v>
                </c:pt>
                <c:pt idx="1016">
                  <c:v>10.131547583499923</c:v>
                </c:pt>
                <c:pt idx="1017">
                  <c:v>10.14151258347556</c:v>
                </c:pt>
                <c:pt idx="1018">
                  <c:v>10.151476583443582</c:v>
                </c:pt>
                <c:pt idx="1019">
                  <c:v>10.161441583419219</c:v>
                </c:pt>
                <c:pt idx="1020">
                  <c:v>10.171406583394855</c:v>
                </c:pt>
                <c:pt idx="1021">
                  <c:v>10.181370583362877</c:v>
                </c:pt>
                <c:pt idx="1022">
                  <c:v>10.191335583338514</c:v>
                </c:pt>
                <c:pt idx="1023">
                  <c:v>10.201300583314151</c:v>
                </c:pt>
                <c:pt idx="1024">
                  <c:v>10.211264583515003</c:v>
                </c:pt>
                <c:pt idx="1025">
                  <c:v>10.22122958349064</c:v>
                </c:pt>
                <c:pt idx="1026">
                  <c:v>10.231194583466277</c:v>
                </c:pt>
                <c:pt idx="1027">
                  <c:v>10.241158583434299</c:v>
                </c:pt>
                <c:pt idx="1028">
                  <c:v>10.251123583409935</c:v>
                </c:pt>
                <c:pt idx="1029">
                  <c:v>10.261088583385572</c:v>
                </c:pt>
                <c:pt idx="1030">
                  <c:v>10.271052583353594</c:v>
                </c:pt>
                <c:pt idx="1031">
                  <c:v>10.281017583329231</c:v>
                </c:pt>
                <c:pt idx="1032">
                  <c:v>10.290982583304867</c:v>
                </c:pt>
                <c:pt idx="1033">
                  <c:v>10.30094658350572</c:v>
                </c:pt>
                <c:pt idx="1034">
                  <c:v>10.310911583481357</c:v>
                </c:pt>
                <c:pt idx="1035">
                  <c:v>10.320876583456993</c:v>
                </c:pt>
                <c:pt idx="1036">
                  <c:v>10.33084158343263</c:v>
                </c:pt>
                <c:pt idx="1037">
                  <c:v>10.340805583400652</c:v>
                </c:pt>
                <c:pt idx="1038">
                  <c:v>10.350770583376288</c:v>
                </c:pt>
                <c:pt idx="1039">
                  <c:v>10.360735583351925</c:v>
                </c:pt>
                <c:pt idx="1040">
                  <c:v>10.370699583319947</c:v>
                </c:pt>
                <c:pt idx="1041">
                  <c:v>10.380664583295584</c:v>
                </c:pt>
                <c:pt idx="1042">
                  <c:v>10.390629583504051</c:v>
                </c:pt>
                <c:pt idx="1043">
                  <c:v>10.400593583472073</c:v>
                </c:pt>
                <c:pt idx="1044">
                  <c:v>10.41055858344771</c:v>
                </c:pt>
                <c:pt idx="1045">
                  <c:v>10.420523583423346</c:v>
                </c:pt>
                <c:pt idx="1046">
                  <c:v>10.430487583391368</c:v>
                </c:pt>
                <c:pt idx="1047">
                  <c:v>10.440452583367005</c:v>
                </c:pt>
                <c:pt idx="1048">
                  <c:v>10.450417583342642</c:v>
                </c:pt>
                <c:pt idx="1049">
                  <c:v>10.460381583310664</c:v>
                </c:pt>
                <c:pt idx="1050">
                  <c:v>10.470346583519131</c:v>
                </c:pt>
                <c:pt idx="1051">
                  <c:v>10.480311583494768</c:v>
                </c:pt>
                <c:pt idx="1052">
                  <c:v>10.49027558346279</c:v>
                </c:pt>
                <c:pt idx="1053">
                  <c:v>10.500240583438426</c:v>
                </c:pt>
                <c:pt idx="1054">
                  <c:v>10.510205583414063</c:v>
                </c:pt>
                <c:pt idx="1055">
                  <c:v>10.520169583382085</c:v>
                </c:pt>
                <c:pt idx="1056">
                  <c:v>10.530134583357722</c:v>
                </c:pt>
                <c:pt idx="1057">
                  <c:v>10.540099583333358</c:v>
                </c:pt>
                <c:pt idx="1058">
                  <c:v>10.550064583308995</c:v>
                </c:pt>
                <c:pt idx="1059">
                  <c:v>10.560028583509848</c:v>
                </c:pt>
                <c:pt idx="1060">
                  <c:v>10.569993583485484</c:v>
                </c:pt>
                <c:pt idx="1061">
                  <c:v>10.579958583461121</c:v>
                </c:pt>
                <c:pt idx="1062">
                  <c:v>10.589922583429143</c:v>
                </c:pt>
                <c:pt idx="1063">
                  <c:v>10.599887583404779</c:v>
                </c:pt>
                <c:pt idx="1064">
                  <c:v>10.609852583380416</c:v>
                </c:pt>
                <c:pt idx="1065">
                  <c:v>10.619816583348438</c:v>
                </c:pt>
                <c:pt idx="1066">
                  <c:v>10.629781583324075</c:v>
                </c:pt>
                <c:pt idx="1067">
                  <c:v>10.639746583299711</c:v>
                </c:pt>
                <c:pt idx="1068">
                  <c:v>10.649710583500564</c:v>
                </c:pt>
                <c:pt idx="1069">
                  <c:v>10.659675833303481</c:v>
                </c:pt>
                <c:pt idx="1070">
                  <c:v>10.669640833511949</c:v>
                </c:pt>
                <c:pt idx="1071">
                  <c:v>10.679605833487585</c:v>
                </c:pt>
                <c:pt idx="1072">
                  <c:v>10.689569833455607</c:v>
                </c:pt>
                <c:pt idx="1073">
                  <c:v>10.699534833431244</c:v>
                </c:pt>
                <c:pt idx="1074">
                  <c:v>10.70949983340688</c:v>
                </c:pt>
                <c:pt idx="1075">
                  <c:v>10.719463833374903</c:v>
                </c:pt>
                <c:pt idx="1076">
                  <c:v>10.729428833350539</c:v>
                </c:pt>
                <c:pt idx="1077">
                  <c:v>10.739393833326176</c:v>
                </c:pt>
                <c:pt idx="1078">
                  <c:v>10.749357833294198</c:v>
                </c:pt>
                <c:pt idx="1079">
                  <c:v>10.759322833502665</c:v>
                </c:pt>
                <c:pt idx="1080">
                  <c:v>10.769287833478302</c:v>
                </c:pt>
                <c:pt idx="1081">
                  <c:v>10.779251833446324</c:v>
                </c:pt>
                <c:pt idx="1082">
                  <c:v>10.78921683342196</c:v>
                </c:pt>
                <c:pt idx="1083">
                  <c:v>10.799181833397597</c:v>
                </c:pt>
                <c:pt idx="1084">
                  <c:v>10.809145833365619</c:v>
                </c:pt>
                <c:pt idx="1085">
                  <c:v>10.819110833341256</c:v>
                </c:pt>
                <c:pt idx="1086">
                  <c:v>10.829075833316892</c:v>
                </c:pt>
                <c:pt idx="1087">
                  <c:v>10.839040833292529</c:v>
                </c:pt>
                <c:pt idx="1088">
                  <c:v>10.849004833493382</c:v>
                </c:pt>
                <c:pt idx="1089">
                  <c:v>10.858969833469018</c:v>
                </c:pt>
                <c:pt idx="1090">
                  <c:v>10.868934833444655</c:v>
                </c:pt>
                <c:pt idx="1091">
                  <c:v>10.878898833412677</c:v>
                </c:pt>
                <c:pt idx="1092">
                  <c:v>10.888863833388314</c:v>
                </c:pt>
                <c:pt idx="1093">
                  <c:v>10.89882883336395</c:v>
                </c:pt>
                <c:pt idx="1094">
                  <c:v>10.908792833331972</c:v>
                </c:pt>
                <c:pt idx="1095">
                  <c:v>10.918757833307609</c:v>
                </c:pt>
                <c:pt idx="1096">
                  <c:v>10.928722833516076</c:v>
                </c:pt>
                <c:pt idx="1097">
                  <c:v>10.938686833484098</c:v>
                </c:pt>
                <c:pt idx="1098">
                  <c:v>10.948651833459735</c:v>
                </c:pt>
                <c:pt idx="1099">
                  <c:v>10.958616833435372</c:v>
                </c:pt>
                <c:pt idx="1100">
                  <c:v>10.968581833411008</c:v>
                </c:pt>
                <c:pt idx="1101">
                  <c:v>10.97854583337903</c:v>
                </c:pt>
                <c:pt idx="1102">
                  <c:v>10.988510833354667</c:v>
                </c:pt>
                <c:pt idx="1103">
                  <c:v>10.998475833330303</c:v>
                </c:pt>
                <c:pt idx="1104">
                  <c:v>11.008439833298326</c:v>
                </c:pt>
                <c:pt idx="1105">
                  <c:v>11.018404833506793</c:v>
                </c:pt>
                <c:pt idx="1106">
                  <c:v>11.028369833482429</c:v>
                </c:pt>
                <c:pt idx="1107">
                  <c:v>11.038333833450451</c:v>
                </c:pt>
                <c:pt idx="1108">
                  <c:v>11.048298833426088</c:v>
                </c:pt>
                <c:pt idx="1109">
                  <c:v>11.058263833401725</c:v>
                </c:pt>
                <c:pt idx="1110">
                  <c:v>11.068228833377361</c:v>
                </c:pt>
                <c:pt idx="1111">
                  <c:v>11.078192833345383</c:v>
                </c:pt>
                <c:pt idx="1112">
                  <c:v>11.08815783332102</c:v>
                </c:pt>
                <c:pt idx="1113">
                  <c:v>11.098122833296657</c:v>
                </c:pt>
                <c:pt idx="1114">
                  <c:v>11.108086833497509</c:v>
                </c:pt>
                <c:pt idx="1115">
                  <c:v>11.118051833473146</c:v>
                </c:pt>
                <c:pt idx="1116">
                  <c:v>11.128016833448783</c:v>
                </c:pt>
                <c:pt idx="1117">
                  <c:v>11.137980833416805</c:v>
                </c:pt>
                <c:pt idx="1118">
                  <c:v>11.147945833392441</c:v>
                </c:pt>
                <c:pt idx="1119">
                  <c:v>11.157910833368078</c:v>
                </c:pt>
                <c:pt idx="1120">
                  <c:v>11.167875833343714</c:v>
                </c:pt>
                <c:pt idx="1121">
                  <c:v>11.177839833311737</c:v>
                </c:pt>
                <c:pt idx="1122">
                  <c:v>11.187804833520204</c:v>
                </c:pt>
                <c:pt idx="1123">
                  <c:v>11.19776983349584</c:v>
                </c:pt>
                <c:pt idx="1124">
                  <c:v>11.207733833463863</c:v>
                </c:pt>
                <c:pt idx="1125">
                  <c:v>11.217698833439499</c:v>
                </c:pt>
                <c:pt idx="1126">
                  <c:v>11.227663833415136</c:v>
                </c:pt>
                <c:pt idx="1127">
                  <c:v>11.237627833383158</c:v>
                </c:pt>
                <c:pt idx="1128">
                  <c:v>11.247592833358794</c:v>
                </c:pt>
                <c:pt idx="1129">
                  <c:v>11.257557833334431</c:v>
                </c:pt>
                <c:pt idx="1130">
                  <c:v>11.267522833310068</c:v>
                </c:pt>
                <c:pt idx="1131">
                  <c:v>11.27748683351092</c:v>
                </c:pt>
                <c:pt idx="1132">
                  <c:v>11.287451833486557</c:v>
                </c:pt>
                <c:pt idx="1133">
                  <c:v>11.297416833462194</c:v>
                </c:pt>
                <c:pt idx="1134">
                  <c:v>11.307380833430216</c:v>
                </c:pt>
                <c:pt idx="1135">
                  <c:v>11.317345833405852</c:v>
                </c:pt>
                <c:pt idx="1136">
                  <c:v>11.327310833381489</c:v>
                </c:pt>
                <c:pt idx="1137">
                  <c:v>11.337274833349511</c:v>
                </c:pt>
                <c:pt idx="1138">
                  <c:v>11.347239833325148</c:v>
                </c:pt>
                <c:pt idx="1139">
                  <c:v>11.357204833300784</c:v>
                </c:pt>
                <c:pt idx="1140">
                  <c:v>11.367169833509251</c:v>
                </c:pt>
                <c:pt idx="1141">
                  <c:v>11.377133833477274</c:v>
                </c:pt>
                <c:pt idx="1142">
                  <c:v>11.38709883345291</c:v>
                </c:pt>
                <c:pt idx="1143">
                  <c:v>11.397063833428547</c:v>
                </c:pt>
                <c:pt idx="1144">
                  <c:v>11.407027833396569</c:v>
                </c:pt>
                <c:pt idx="1145">
                  <c:v>11.416992833372205</c:v>
                </c:pt>
                <c:pt idx="1146">
                  <c:v>11.426957833347842</c:v>
                </c:pt>
                <c:pt idx="1147">
                  <c:v>11.436922833323479</c:v>
                </c:pt>
                <c:pt idx="1148">
                  <c:v>11.446886833291501</c:v>
                </c:pt>
                <c:pt idx="1149">
                  <c:v>11.456851833499968</c:v>
                </c:pt>
                <c:pt idx="1150">
                  <c:v>11.466816833475605</c:v>
                </c:pt>
                <c:pt idx="1151">
                  <c:v>11.476780833443627</c:v>
                </c:pt>
                <c:pt idx="1152">
                  <c:v>11.486745833419263</c:v>
                </c:pt>
                <c:pt idx="1153">
                  <c:v>11.4967108333949</c:v>
                </c:pt>
                <c:pt idx="1154">
                  <c:v>11.506674833362922</c:v>
                </c:pt>
                <c:pt idx="1155">
                  <c:v>11.516639833338559</c:v>
                </c:pt>
                <c:pt idx="1156">
                  <c:v>11.526604833314195</c:v>
                </c:pt>
                <c:pt idx="1157">
                  <c:v>11.536569833522663</c:v>
                </c:pt>
                <c:pt idx="1158">
                  <c:v>11.546533833490685</c:v>
                </c:pt>
                <c:pt idx="1159">
                  <c:v>11.556498833466321</c:v>
                </c:pt>
                <c:pt idx="1160">
                  <c:v>11.566463833441958</c:v>
                </c:pt>
                <c:pt idx="1161">
                  <c:v>11.57642783340998</c:v>
                </c:pt>
                <c:pt idx="1162">
                  <c:v>11.586392833385617</c:v>
                </c:pt>
                <c:pt idx="1163">
                  <c:v>11.596357833361253</c:v>
                </c:pt>
                <c:pt idx="1164">
                  <c:v>11.60632283333689</c:v>
                </c:pt>
                <c:pt idx="1165">
                  <c:v>11.616286833304912</c:v>
                </c:pt>
                <c:pt idx="1166">
                  <c:v>11.626251833513379</c:v>
                </c:pt>
                <c:pt idx="1167">
                  <c:v>11.636216833489016</c:v>
                </c:pt>
                <c:pt idx="1168">
                  <c:v>11.646180833457038</c:v>
                </c:pt>
                <c:pt idx="1169">
                  <c:v>11.656145833432674</c:v>
                </c:pt>
                <c:pt idx="1170">
                  <c:v>11.666110708378255</c:v>
                </c:pt>
                <c:pt idx="1171">
                  <c:v>11.676075708353892</c:v>
                </c:pt>
                <c:pt idx="1172">
                  <c:v>11.686039708321914</c:v>
                </c:pt>
                <c:pt idx="1173">
                  <c:v>11.696004708297551</c:v>
                </c:pt>
                <c:pt idx="1174">
                  <c:v>11.705969708506018</c:v>
                </c:pt>
                <c:pt idx="1175">
                  <c:v>11.71593370847404</c:v>
                </c:pt>
                <c:pt idx="1176">
                  <c:v>11.725898708449677</c:v>
                </c:pt>
                <c:pt idx="1177">
                  <c:v>11.735863708425313</c:v>
                </c:pt>
                <c:pt idx="1178">
                  <c:v>11.74582870840095</c:v>
                </c:pt>
                <c:pt idx="1179">
                  <c:v>11.755792708368972</c:v>
                </c:pt>
                <c:pt idx="1180">
                  <c:v>11.765757708344609</c:v>
                </c:pt>
                <c:pt idx="1181">
                  <c:v>11.775722708320245</c:v>
                </c:pt>
                <c:pt idx="1182">
                  <c:v>11.785686708521098</c:v>
                </c:pt>
                <c:pt idx="1183">
                  <c:v>11.795651708496734</c:v>
                </c:pt>
                <c:pt idx="1184">
                  <c:v>11.805616708472371</c:v>
                </c:pt>
                <c:pt idx="1185">
                  <c:v>11.815581708448008</c:v>
                </c:pt>
                <c:pt idx="1186">
                  <c:v>11.82554570841603</c:v>
                </c:pt>
                <c:pt idx="1187">
                  <c:v>11.835510708391666</c:v>
                </c:pt>
                <c:pt idx="1188">
                  <c:v>11.845475708367303</c:v>
                </c:pt>
                <c:pt idx="1189">
                  <c:v>11.855439708335325</c:v>
                </c:pt>
                <c:pt idx="1190">
                  <c:v>11.865404708310962</c:v>
                </c:pt>
                <c:pt idx="1191">
                  <c:v>11.875369708519429</c:v>
                </c:pt>
                <c:pt idx="1192">
                  <c:v>11.885334708495066</c:v>
                </c:pt>
                <c:pt idx="1193">
                  <c:v>11.895298708463088</c:v>
                </c:pt>
                <c:pt idx="1194">
                  <c:v>11.905263708438724</c:v>
                </c:pt>
                <c:pt idx="1195">
                  <c:v>11.915228708414361</c:v>
                </c:pt>
                <c:pt idx="1196">
                  <c:v>11.925192708382383</c:v>
                </c:pt>
                <c:pt idx="1197">
                  <c:v>11.93515770835802</c:v>
                </c:pt>
                <c:pt idx="1198">
                  <c:v>11.945122708333656</c:v>
                </c:pt>
                <c:pt idx="1199">
                  <c:v>11.955087708309293</c:v>
                </c:pt>
                <c:pt idx="1200">
                  <c:v>11.965051708510146</c:v>
                </c:pt>
                <c:pt idx="1201">
                  <c:v>11.975016708485782</c:v>
                </c:pt>
                <c:pt idx="1202">
                  <c:v>11.984981708461419</c:v>
                </c:pt>
                <c:pt idx="1203">
                  <c:v>11.994946708437055</c:v>
                </c:pt>
                <c:pt idx="1204">
                  <c:v>12.004910708405077</c:v>
                </c:pt>
                <c:pt idx="1205">
                  <c:v>12.014875708380714</c:v>
                </c:pt>
                <c:pt idx="1206">
                  <c:v>12.024840708356351</c:v>
                </c:pt>
                <c:pt idx="1207">
                  <c:v>12.034804708324373</c:v>
                </c:pt>
                <c:pt idx="1208">
                  <c:v>12.044769708300009</c:v>
                </c:pt>
                <c:pt idx="1209">
                  <c:v>12.054734708508477</c:v>
                </c:pt>
                <c:pt idx="1210">
                  <c:v>12.064699708484113</c:v>
                </c:pt>
                <c:pt idx="1211">
                  <c:v>12.074663708452135</c:v>
                </c:pt>
                <c:pt idx="1212">
                  <c:v>12.084628708427772</c:v>
                </c:pt>
                <c:pt idx="1213">
                  <c:v>12.094593708403409</c:v>
                </c:pt>
                <c:pt idx="1214">
                  <c:v>12.104557708371431</c:v>
                </c:pt>
                <c:pt idx="1215">
                  <c:v>12.114522708347067</c:v>
                </c:pt>
                <c:pt idx="1216">
                  <c:v>12.124487708322704</c:v>
                </c:pt>
                <c:pt idx="1217">
                  <c:v>12.13445270829834</c:v>
                </c:pt>
                <c:pt idx="1218">
                  <c:v>12.144416708499193</c:v>
                </c:pt>
                <c:pt idx="1219">
                  <c:v>12.15438170847483</c:v>
                </c:pt>
                <c:pt idx="1220">
                  <c:v>12.164346708450466</c:v>
                </c:pt>
                <c:pt idx="1221">
                  <c:v>12.174310708418489</c:v>
                </c:pt>
                <c:pt idx="1222">
                  <c:v>12.184275708394125</c:v>
                </c:pt>
                <c:pt idx="1223">
                  <c:v>12.194240708369762</c:v>
                </c:pt>
                <c:pt idx="1224">
                  <c:v>12.204205708345398</c:v>
                </c:pt>
                <c:pt idx="1225">
                  <c:v>12.21416970831342</c:v>
                </c:pt>
                <c:pt idx="1226">
                  <c:v>12.224134708521888</c:v>
                </c:pt>
                <c:pt idx="1227">
                  <c:v>12.234099708497524</c:v>
                </c:pt>
                <c:pt idx="1228">
                  <c:v>12.244064708473161</c:v>
                </c:pt>
                <c:pt idx="1229">
                  <c:v>12.254028708441183</c:v>
                </c:pt>
                <c:pt idx="1230">
                  <c:v>12.26399370841682</c:v>
                </c:pt>
                <c:pt idx="1231">
                  <c:v>12.273958708392456</c:v>
                </c:pt>
                <c:pt idx="1232">
                  <c:v>12.283923708368093</c:v>
                </c:pt>
                <c:pt idx="1233">
                  <c:v>12.293887708336115</c:v>
                </c:pt>
                <c:pt idx="1234">
                  <c:v>12.303852708311751</c:v>
                </c:pt>
                <c:pt idx="1235">
                  <c:v>12.313817708520219</c:v>
                </c:pt>
                <c:pt idx="1236">
                  <c:v>12.323781708488241</c:v>
                </c:pt>
                <c:pt idx="1237">
                  <c:v>12.333746708463877</c:v>
                </c:pt>
                <c:pt idx="1238">
                  <c:v>12.343711708439514</c:v>
                </c:pt>
                <c:pt idx="1239">
                  <c:v>12.353676708415151</c:v>
                </c:pt>
                <c:pt idx="1240">
                  <c:v>12.363640708383173</c:v>
                </c:pt>
                <c:pt idx="1241">
                  <c:v>12.373605708358809</c:v>
                </c:pt>
                <c:pt idx="1242">
                  <c:v>12.383570708334446</c:v>
                </c:pt>
                <c:pt idx="1243">
                  <c:v>12.393535708310083</c:v>
                </c:pt>
                <c:pt idx="1244">
                  <c:v>12.403499708510935</c:v>
                </c:pt>
                <c:pt idx="1245">
                  <c:v>12.413464708486572</c:v>
                </c:pt>
                <c:pt idx="1246">
                  <c:v>12.423429708462209</c:v>
                </c:pt>
                <c:pt idx="1247">
                  <c:v>12.433393708430231</c:v>
                </c:pt>
                <c:pt idx="1248">
                  <c:v>12.443358708405867</c:v>
                </c:pt>
                <c:pt idx="1249">
                  <c:v>12.453323708381504</c:v>
                </c:pt>
                <c:pt idx="1250">
                  <c:v>12.46328870835714</c:v>
                </c:pt>
                <c:pt idx="1251">
                  <c:v>12.473252708325163</c:v>
                </c:pt>
                <c:pt idx="1252">
                  <c:v>12.483217708300799</c:v>
                </c:pt>
                <c:pt idx="1253">
                  <c:v>12.493182708509266</c:v>
                </c:pt>
                <c:pt idx="1254">
                  <c:v>12.503147708484903</c:v>
                </c:pt>
                <c:pt idx="1255">
                  <c:v>12.513111708452925</c:v>
                </c:pt>
                <c:pt idx="1256">
                  <c:v>12.523076708428562</c:v>
                </c:pt>
                <c:pt idx="1257">
                  <c:v>12.533041708404198</c:v>
                </c:pt>
                <c:pt idx="1258">
                  <c:v>12.54300570837222</c:v>
                </c:pt>
                <c:pt idx="1259">
                  <c:v>12.552970708347857</c:v>
                </c:pt>
                <c:pt idx="1260">
                  <c:v>12.562935708323494</c:v>
                </c:pt>
                <c:pt idx="1261">
                  <c:v>12.57290070829913</c:v>
                </c:pt>
                <c:pt idx="1262">
                  <c:v>12.582864708499983</c:v>
                </c:pt>
                <c:pt idx="1263">
                  <c:v>12.59282970847562</c:v>
                </c:pt>
                <c:pt idx="1264">
                  <c:v>12.602794708451256</c:v>
                </c:pt>
                <c:pt idx="1265">
                  <c:v>12.612759708426893</c:v>
                </c:pt>
                <c:pt idx="1266">
                  <c:v>12.622723708394915</c:v>
                </c:pt>
                <c:pt idx="1267">
                  <c:v>12.632688708370551</c:v>
                </c:pt>
                <c:pt idx="1268">
                  <c:v>12.642653708346188</c:v>
                </c:pt>
                <c:pt idx="1269">
                  <c:v>12.652618708321825</c:v>
                </c:pt>
                <c:pt idx="1270">
                  <c:v>12.662582125049084</c:v>
                </c:pt>
                <c:pt idx="1271">
                  <c:v>12.672547125024721</c:v>
                </c:pt>
                <c:pt idx="1272">
                  <c:v>12.682512125000358</c:v>
                </c:pt>
                <c:pt idx="1273">
                  <c:v>12.692477124975994</c:v>
                </c:pt>
                <c:pt idx="1274">
                  <c:v>12.702441125176847</c:v>
                </c:pt>
                <c:pt idx="1275">
                  <c:v>12.712406125152484</c:v>
                </c:pt>
                <c:pt idx="1276">
                  <c:v>12.72237112512812</c:v>
                </c:pt>
                <c:pt idx="1277">
                  <c:v>12.732335125096142</c:v>
                </c:pt>
                <c:pt idx="1278">
                  <c:v>12.742300125071779</c:v>
                </c:pt>
                <c:pt idx="1279">
                  <c:v>12.752265125047415</c:v>
                </c:pt>
                <c:pt idx="1280">
                  <c:v>12.762230125023052</c:v>
                </c:pt>
                <c:pt idx="1281">
                  <c:v>12.772194124991074</c:v>
                </c:pt>
                <c:pt idx="1282">
                  <c:v>12.782159124966711</c:v>
                </c:pt>
                <c:pt idx="1283">
                  <c:v>12.792124125175178</c:v>
                </c:pt>
                <c:pt idx="1284">
                  <c:v>12.802089125150815</c:v>
                </c:pt>
                <c:pt idx="1285">
                  <c:v>12.812053125118837</c:v>
                </c:pt>
                <c:pt idx="1286">
                  <c:v>12.822018125094473</c:v>
                </c:pt>
                <c:pt idx="1287">
                  <c:v>12.83198312507011</c:v>
                </c:pt>
                <c:pt idx="1288">
                  <c:v>12.841948125045747</c:v>
                </c:pt>
                <c:pt idx="1289">
                  <c:v>12.851912125013769</c:v>
                </c:pt>
                <c:pt idx="1290">
                  <c:v>12.861877124989405</c:v>
                </c:pt>
                <c:pt idx="1291">
                  <c:v>12.871842124965042</c:v>
                </c:pt>
                <c:pt idx="1292">
                  <c:v>12.881807125173509</c:v>
                </c:pt>
                <c:pt idx="1293">
                  <c:v>12.891771125141531</c:v>
                </c:pt>
                <c:pt idx="1294">
                  <c:v>12.901736125117168</c:v>
                </c:pt>
                <c:pt idx="1295">
                  <c:v>12.911701125092804</c:v>
                </c:pt>
                <c:pt idx="1296">
                  <c:v>12.921666125068441</c:v>
                </c:pt>
                <c:pt idx="1297">
                  <c:v>12.931630125036463</c:v>
                </c:pt>
                <c:pt idx="1298">
                  <c:v>12.9415951250121</c:v>
                </c:pt>
                <c:pt idx="1299">
                  <c:v>12.951560124987736</c:v>
                </c:pt>
                <c:pt idx="1300">
                  <c:v>12.961524125188589</c:v>
                </c:pt>
                <c:pt idx="1301">
                  <c:v>12.971489125164226</c:v>
                </c:pt>
                <c:pt idx="1302">
                  <c:v>12.981454125139862</c:v>
                </c:pt>
                <c:pt idx="1303">
                  <c:v>12.991419125115499</c:v>
                </c:pt>
                <c:pt idx="1304">
                  <c:v>13.001383125083521</c:v>
                </c:pt>
                <c:pt idx="1305">
                  <c:v>13.011348125059158</c:v>
                </c:pt>
                <c:pt idx="1306">
                  <c:v>13.021313125034794</c:v>
                </c:pt>
                <c:pt idx="1307">
                  <c:v>13.031278125010431</c:v>
                </c:pt>
                <c:pt idx="1308">
                  <c:v>13.041242124978453</c:v>
                </c:pt>
                <c:pt idx="1309">
                  <c:v>13.05120712518692</c:v>
                </c:pt>
                <c:pt idx="1310">
                  <c:v>13.061172125162557</c:v>
                </c:pt>
                <c:pt idx="1311">
                  <c:v>13.071137125138193</c:v>
                </c:pt>
                <c:pt idx="1312">
                  <c:v>13.081101125106215</c:v>
                </c:pt>
                <c:pt idx="1313">
                  <c:v>13.091066125081852</c:v>
                </c:pt>
                <c:pt idx="1314">
                  <c:v>13.101031125057489</c:v>
                </c:pt>
                <c:pt idx="1315">
                  <c:v>13.110996125033125</c:v>
                </c:pt>
                <c:pt idx="1316">
                  <c:v>13.120960125001147</c:v>
                </c:pt>
                <c:pt idx="1317">
                  <c:v>13.130925124976784</c:v>
                </c:pt>
                <c:pt idx="1318">
                  <c:v>13.140890125185251</c:v>
                </c:pt>
                <c:pt idx="1319">
                  <c:v>13.150855125160888</c:v>
                </c:pt>
                <c:pt idx="1320">
                  <c:v>13.16081912512891</c:v>
                </c:pt>
                <c:pt idx="1321">
                  <c:v>13.170784125104547</c:v>
                </c:pt>
                <c:pt idx="1322">
                  <c:v>13.180749125080183</c:v>
                </c:pt>
                <c:pt idx="1323">
                  <c:v>13.19071412505582</c:v>
                </c:pt>
                <c:pt idx="1324">
                  <c:v>13.200678125023842</c:v>
                </c:pt>
                <c:pt idx="1325">
                  <c:v>13.210643124999478</c:v>
                </c:pt>
                <c:pt idx="1326">
                  <c:v>13.220608124975115</c:v>
                </c:pt>
                <c:pt idx="1327">
                  <c:v>13.230572125175968</c:v>
                </c:pt>
                <c:pt idx="1328">
                  <c:v>13.240537125151604</c:v>
                </c:pt>
                <c:pt idx="1329">
                  <c:v>13.250502125127241</c:v>
                </c:pt>
                <c:pt idx="1330">
                  <c:v>13.260467125102878</c:v>
                </c:pt>
                <c:pt idx="1331">
                  <c:v>13.2704311250709</c:v>
                </c:pt>
                <c:pt idx="1332">
                  <c:v>13.280396125046536</c:v>
                </c:pt>
                <c:pt idx="1333">
                  <c:v>13.290361125022173</c:v>
                </c:pt>
                <c:pt idx="1334">
                  <c:v>13.30032612499781</c:v>
                </c:pt>
                <c:pt idx="1335">
                  <c:v>13.310290124965832</c:v>
                </c:pt>
                <c:pt idx="1336">
                  <c:v>13.320255125174299</c:v>
                </c:pt>
                <c:pt idx="1337">
                  <c:v>13.330220125149935</c:v>
                </c:pt>
                <c:pt idx="1338">
                  <c:v>13.340185125125572</c:v>
                </c:pt>
                <c:pt idx="1339">
                  <c:v>13.350149125093594</c:v>
                </c:pt>
                <c:pt idx="1340">
                  <c:v>13.360114125069231</c:v>
                </c:pt>
                <c:pt idx="1341">
                  <c:v>13.370079125044867</c:v>
                </c:pt>
                <c:pt idx="1342">
                  <c:v>13.380044125020504</c:v>
                </c:pt>
                <c:pt idx="1343">
                  <c:v>13.390008124988526</c:v>
                </c:pt>
                <c:pt idx="1344">
                  <c:v>13.399973124964163</c:v>
                </c:pt>
                <c:pt idx="1345">
                  <c:v>13.40993812517263</c:v>
                </c:pt>
                <c:pt idx="1346">
                  <c:v>13.419903125148267</c:v>
                </c:pt>
                <c:pt idx="1347">
                  <c:v>13.429867125116289</c:v>
                </c:pt>
                <c:pt idx="1348">
                  <c:v>13.439832125091925</c:v>
                </c:pt>
                <c:pt idx="1349">
                  <c:v>13.449797125067562</c:v>
                </c:pt>
                <c:pt idx="1350">
                  <c:v>13.459762125043198</c:v>
                </c:pt>
                <c:pt idx="1351">
                  <c:v>13.469726125011221</c:v>
                </c:pt>
                <c:pt idx="1352">
                  <c:v>13.479691124986857</c:v>
                </c:pt>
                <c:pt idx="1353">
                  <c:v>13.489656124962494</c:v>
                </c:pt>
                <c:pt idx="1354">
                  <c:v>13.499621125170961</c:v>
                </c:pt>
                <c:pt idx="1355">
                  <c:v>13.509585125138983</c:v>
                </c:pt>
                <c:pt idx="1356">
                  <c:v>13.51955012511462</c:v>
                </c:pt>
                <c:pt idx="1357">
                  <c:v>13.529515125090256</c:v>
                </c:pt>
                <c:pt idx="1358">
                  <c:v>13.539480125065893</c:v>
                </c:pt>
                <c:pt idx="1359">
                  <c:v>13.549444125033915</c:v>
                </c:pt>
                <c:pt idx="1360">
                  <c:v>13.559409125009552</c:v>
                </c:pt>
                <c:pt idx="1361">
                  <c:v>13.569374124985188</c:v>
                </c:pt>
                <c:pt idx="1362">
                  <c:v>13.579339124960825</c:v>
                </c:pt>
                <c:pt idx="1363">
                  <c:v>13.589303125161678</c:v>
                </c:pt>
                <c:pt idx="1364">
                  <c:v>13.599268125137314</c:v>
                </c:pt>
                <c:pt idx="1365">
                  <c:v>13.609233125112951</c:v>
                </c:pt>
                <c:pt idx="1366">
                  <c:v>13.619198125088587</c:v>
                </c:pt>
                <c:pt idx="1367">
                  <c:v>13.62916212505661</c:v>
                </c:pt>
                <c:pt idx="1368">
                  <c:v>13.639127125032246</c:v>
                </c:pt>
                <c:pt idx="1369">
                  <c:v>13.649092125007883</c:v>
                </c:pt>
                <c:pt idx="1370">
                  <c:v>13.659057124983519</c:v>
                </c:pt>
                <c:pt idx="1371">
                  <c:v>13.669021083507687</c:v>
                </c:pt>
                <c:pt idx="1372">
                  <c:v>13.678986083483323</c:v>
                </c:pt>
                <c:pt idx="1373">
                  <c:v>13.68895108345896</c:v>
                </c:pt>
                <c:pt idx="1374">
                  <c:v>13.698916083434597</c:v>
                </c:pt>
                <c:pt idx="1375">
                  <c:v>13.708880083402619</c:v>
                </c:pt>
                <c:pt idx="1376">
                  <c:v>13.718845083378255</c:v>
                </c:pt>
                <c:pt idx="1377">
                  <c:v>13.728810083353892</c:v>
                </c:pt>
                <c:pt idx="1378">
                  <c:v>13.738775083329529</c:v>
                </c:pt>
                <c:pt idx="1379">
                  <c:v>13.748739083297551</c:v>
                </c:pt>
                <c:pt idx="1380">
                  <c:v>13.758704083506018</c:v>
                </c:pt>
                <c:pt idx="1381">
                  <c:v>13.768669083481655</c:v>
                </c:pt>
                <c:pt idx="1382">
                  <c:v>13.778634083457291</c:v>
                </c:pt>
                <c:pt idx="1383">
                  <c:v>13.788598083425313</c:v>
                </c:pt>
                <c:pt idx="1384">
                  <c:v>13.79856308340095</c:v>
                </c:pt>
                <c:pt idx="1385">
                  <c:v>13.808528083376586</c:v>
                </c:pt>
                <c:pt idx="1386">
                  <c:v>13.818493083352223</c:v>
                </c:pt>
                <c:pt idx="1387">
                  <c:v>13.828457083320245</c:v>
                </c:pt>
                <c:pt idx="1388">
                  <c:v>13.838422083295882</c:v>
                </c:pt>
                <c:pt idx="1389">
                  <c:v>13.848387083504349</c:v>
                </c:pt>
                <c:pt idx="1390">
                  <c:v>13.858352083479986</c:v>
                </c:pt>
                <c:pt idx="1391">
                  <c:v>13.868316083448008</c:v>
                </c:pt>
                <c:pt idx="1392">
                  <c:v>13.878281083423644</c:v>
                </c:pt>
                <c:pt idx="1393">
                  <c:v>13.888246083399281</c:v>
                </c:pt>
                <c:pt idx="1394">
                  <c:v>13.898211083374918</c:v>
                </c:pt>
                <c:pt idx="1395">
                  <c:v>13.908176083350554</c:v>
                </c:pt>
                <c:pt idx="1396">
                  <c:v>13.918140083318576</c:v>
                </c:pt>
                <c:pt idx="1397">
                  <c:v>13.928105083294213</c:v>
                </c:pt>
                <c:pt idx="1398">
                  <c:v>13.93807008350268</c:v>
                </c:pt>
                <c:pt idx="1399">
                  <c:v>13.948035083478317</c:v>
                </c:pt>
                <c:pt idx="1400">
                  <c:v>13.957999083446339</c:v>
                </c:pt>
                <c:pt idx="1401">
                  <c:v>13.967964083421975</c:v>
                </c:pt>
                <c:pt idx="1402">
                  <c:v>13.977929083397612</c:v>
                </c:pt>
                <c:pt idx="1403">
                  <c:v>13.987894083373249</c:v>
                </c:pt>
                <c:pt idx="1404">
                  <c:v>13.997858083341271</c:v>
                </c:pt>
                <c:pt idx="1405">
                  <c:v>14.007823083316907</c:v>
                </c:pt>
                <c:pt idx="1406">
                  <c:v>14.017788083292544</c:v>
                </c:pt>
                <c:pt idx="1407">
                  <c:v>14.027753083501011</c:v>
                </c:pt>
                <c:pt idx="1408">
                  <c:v>14.037717083469033</c:v>
                </c:pt>
                <c:pt idx="1409">
                  <c:v>14.04768208344467</c:v>
                </c:pt>
                <c:pt idx="1410">
                  <c:v>14.057647083420306</c:v>
                </c:pt>
                <c:pt idx="1411">
                  <c:v>14.067612083395943</c:v>
                </c:pt>
                <c:pt idx="1412">
                  <c:v>14.077576083363965</c:v>
                </c:pt>
                <c:pt idx="1413">
                  <c:v>14.087541083339602</c:v>
                </c:pt>
                <c:pt idx="1414">
                  <c:v>14.097506083315238</c:v>
                </c:pt>
                <c:pt idx="1415">
                  <c:v>14.107471083290875</c:v>
                </c:pt>
                <c:pt idx="1416">
                  <c:v>14.117435083491728</c:v>
                </c:pt>
                <c:pt idx="1417">
                  <c:v>14.127400083467364</c:v>
                </c:pt>
                <c:pt idx="1418">
                  <c:v>14.137365083443001</c:v>
                </c:pt>
                <c:pt idx="1419">
                  <c:v>14.147330083418638</c:v>
                </c:pt>
                <c:pt idx="1420">
                  <c:v>14.15729408338666</c:v>
                </c:pt>
                <c:pt idx="1421">
                  <c:v>14.167259083362296</c:v>
                </c:pt>
                <c:pt idx="1422">
                  <c:v>14.177224083337933</c:v>
                </c:pt>
                <c:pt idx="1423">
                  <c:v>14.187189083313569</c:v>
                </c:pt>
                <c:pt idx="1424">
                  <c:v>14.197153083514422</c:v>
                </c:pt>
                <c:pt idx="1425">
                  <c:v>14.207118083490059</c:v>
                </c:pt>
                <c:pt idx="1426">
                  <c:v>14.217083083465695</c:v>
                </c:pt>
                <c:pt idx="1427">
                  <c:v>14.227048083441332</c:v>
                </c:pt>
                <c:pt idx="1428">
                  <c:v>14.237012083409354</c:v>
                </c:pt>
                <c:pt idx="1429">
                  <c:v>14.246977083384991</c:v>
                </c:pt>
                <c:pt idx="1430">
                  <c:v>14.256942083360627</c:v>
                </c:pt>
                <c:pt idx="1431">
                  <c:v>14.266907083336264</c:v>
                </c:pt>
                <c:pt idx="1432">
                  <c:v>14.2768720833119</c:v>
                </c:pt>
                <c:pt idx="1433">
                  <c:v>14.286836083512753</c:v>
                </c:pt>
                <c:pt idx="1434">
                  <c:v>14.29680108348839</c:v>
                </c:pt>
                <c:pt idx="1435">
                  <c:v>14.306766083464026</c:v>
                </c:pt>
                <c:pt idx="1436">
                  <c:v>14.316731083439663</c:v>
                </c:pt>
                <c:pt idx="1437">
                  <c:v>14.326695083407685</c:v>
                </c:pt>
                <c:pt idx="1438">
                  <c:v>14.336660083383322</c:v>
                </c:pt>
                <c:pt idx="1439">
                  <c:v>14.346625083358958</c:v>
                </c:pt>
                <c:pt idx="1440">
                  <c:v>14.356590083334595</c:v>
                </c:pt>
                <c:pt idx="1441">
                  <c:v>14.366554083302617</c:v>
                </c:pt>
                <c:pt idx="1442">
                  <c:v>14.376519083511084</c:v>
                </c:pt>
                <c:pt idx="1443">
                  <c:v>14.386484083486721</c:v>
                </c:pt>
                <c:pt idx="1444">
                  <c:v>14.396449083462358</c:v>
                </c:pt>
                <c:pt idx="1445">
                  <c:v>14.40641308343038</c:v>
                </c:pt>
                <c:pt idx="1446">
                  <c:v>14.416378083406016</c:v>
                </c:pt>
                <c:pt idx="1447">
                  <c:v>14.426343083381653</c:v>
                </c:pt>
                <c:pt idx="1448">
                  <c:v>14.436308083357289</c:v>
                </c:pt>
                <c:pt idx="1449">
                  <c:v>14.446272083325312</c:v>
                </c:pt>
                <c:pt idx="1450">
                  <c:v>14.456237083300948</c:v>
                </c:pt>
                <c:pt idx="1451">
                  <c:v>14.466202083509415</c:v>
                </c:pt>
                <c:pt idx="1452">
                  <c:v>14.476167083485052</c:v>
                </c:pt>
                <c:pt idx="1453">
                  <c:v>14.486131083453074</c:v>
                </c:pt>
                <c:pt idx="1454">
                  <c:v>14.496096083428711</c:v>
                </c:pt>
                <c:pt idx="1455">
                  <c:v>14.506061083404347</c:v>
                </c:pt>
                <c:pt idx="1456">
                  <c:v>14.516026083379984</c:v>
                </c:pt>
                <c:pt idx="1457">
                  <c:v>14.525991083355621</c:v>
                </c:pt>
                <c:pt idx="1458">
                  <c:v>14.535955083323643</c:v>
                </c:pt>
                <c:pt idx="1459">
                  <c:v>14.545920083299279</c:v>
                </c:pt>
                <c:pt idx="1460">
                  <c:v>14.555885083507746</c:v>
                </c:pt>
                <c:pt idx="1461">
                  <c:v>14.565850083483383</c:v>
                </c:pt>
                <c:pt idx="1462">
                  <c:v>14.575814083451405</c:v>
                </c:pt>
                <c:pt idx="1463">
                  <c:v>14.585779083427042</c:v>
                </c:pt>
                <c:pt idx="1464">
                  <c:v>14.595744083402678</c:v>
                </c:pt>
                <c:pt idx="1465">
                  <c:v>14.605709083378315</c:v>
                </c:pt>
                <c:pt idx="1466">
                  <c:v>14.615673083346337</c:v>
                </c:pt>
                <c:pt idx="1467">
                  <c:v>14.625638083321974</c:v>
                </c:pt>
                <c:pt idx="1468">
                  <c:v>14.63560308329761</c:v>
                </c:pt>
                <c:pt idx="1469">
                  <c:v>14.645568083506078</c:v>
                </c:pt>
                <c:pt idx="1470">
                  <c:v>14.6555320834741</c:v>
                </c:pt>
                <c:pt idx="1471">
                  <c:v>14.665497125126421</c:v>
                </c:pt>
                <c:pt idx="1472">
                  <c:v>14.675462125102058</c:v>
                </c:pt>
                <c:pt idx="1473">
                  <c:v>14.685427125077695</c:v>
                </c:pt>
                <c:pt idx="1474">
                  <c:v>14.695392125053331</c:v>
                </c:pt>
                <c:pt idx="1475">
                  <c:v>14.705356125021353</c:v>
                </c:pt>
                <c:pt idx="1476">
                  <c:v>14.71532112499699</c:v>
                </c:pt>
                <c:pt idx="1477">
                  <c:v>14.725286124972627</c:v>
                </c:pt>
                <c:pt idx="1478">
                  <c:v>14.735251125181094</c:v>
                </c:pt>
                <c:pt idx="1479">
                  <c:v>14.745215125149116</c:v>
                </c:pt>
                <c:pt idx="1480">
                  <c:v>14.755180125124753</c:v>
                </c:pt>
                <c:pt idx="1481">
                  <c:v>14.765145125100389</c:v>
                </c:pt>
                <c:pt idx="1482">
                  <c:v>14.775110125076026</c:v>
                </c:pt>
                <c:pt idx="1483">
                  <c:v>14.785074125044048</c:v>
                </c:pt>
                <c:pt idx="1484">
                  <c:v>14.795039125019684</c:v>
                </c:pt>
                <c:pt idx="1485">
                  <c:v>14.805004124995321</c:v>
                </c:pt>
                <c:pt idx="1486">
                  <c:v>14.814969124970958</c:v>
                </c:pt>
                <c:pt idx="1487">
                  <c:v>14.82493312517181</c:v>
                </c:pt>
                <c:pt idx="1488">
                  <c:v>14.834898125147447</c:v>
                </c:pt>
                <c:pt idx="1489">
                  <c:v>14.844863125123084</c:v>
                </c:pt>
                <c:pt idx="1490">
                  <c:v>14.85482812509872</c:v>
                </c:pt>
                <c:pt idx="1491">
                  <c:v>14.864793125074357</c:v>
                </c:pt>
                <c:pt idx="1492">
                  <c:v>14.874757125042379</c:v>
                </c:pt>
                <c:pt idx="1493">
                  <c:v>14.884722125018016</c:v>
                </c:pt>
                <c:pt idx="1494">
                  <c:v>14.894687124993652</c:v>
                </c:pt>
                <c:pt idx="1495">
                  <c:v>14.904652124969289</c:v>
                </c:pt>
                <c:pt idx="1496">
                  <c:v>14.914616125170141</c:v>
                </c:pt>
                <c:pt idx="1497">
                  <c:v>14.924581125145778</c:v>
                </c:pt>
                <c:pt idx="1498">
                  <c:v>14.934546125121415</c:v>
                </c:pt>
                <c:pt idx="1499">
                  <c:v>14.944511125097051</c:v>
                </c:pt>
                <c:pt idx="1500">
                  <c:v>14.954475125065073</c:v>
                </c:pt>
                <c:pt idx="1501">
                  <c:v>14.96444012504071</c:v>
                </c:pt>
                <c:pt idx="1502">
                  <c:v>14.974405125016347</c:v>
                </c:pt>
                <c:pt idx="1503">
                  <c:v>14.984370124991983</c:v>
                </c:pt>
                <c:pt idx="1504">
                  <c:v>14.99433512496762</c:v>
                </c:pt>
                <c:pt idx="1505">
                  <c:v>15.004299125168473</c:v>
                </c:pt>
                <c:pt idx="1506">
                  <c:v>15.014264125144109</c:v>
                </c:pt>
                <c:pt idx="1507">
                  <c:v>15.024229125119746</c:v>
                </c:pt>
                <c:pt idx="1508">
                  <c:v>15.034194125095382</c:v>
                </c:pt>
                <c:pt idx="1509">
                  <c:v>15.044158125063404</c:v>
                </c:pt>
                <c:pt idx="1510">
                  <c:v>15.054123125039041</c:v>
                </c:pt>
                <c:pt idx="1511">
                  <c:v>15.064088125014678</c:v>
                </c:pt>
                <c:pt idx="1512">
                  <c:v>15.074053124990314</c:v>
                </c:pt>
                <c:pt idx="1513">
                  <c:v>15.084017124958336</c:v>
                </c:pt>
                <c:pt idx="1514">
                  <c:v>15.093982125166804</c:v>
                </c:pt>
                <c:pt idx="1515">
                  <c:v>15.10394712514244</c:v>
                </c:pt>
                <c:pt idx="1516">
                  <c:v>15.113912125118077</c:v>
                </c:pt>
                <c:pt idx="1517">
                  <c:v>15.123876125086099</c:v>
                </c:pt>
                <c:pt idx="1518">
                  <c:v>15.133841125061736</c:v>
                </c:pt>
                <c:pt idx="1519">
                  <c:v>15.143806125037372</c:v>
                </c:pt>
                <c:pt idx="1520">
                  <c:v>15.153771125013009</c:v>
                </c:pt>
                <c:pt idx="1521">
                  <c:v>15.163736124988645</c:v>
                </c:pt>
                <c:pt idx="1522">
                  <c:v>15.173700124956667</c:v>
                </c:pt>
                <c:pt idx="1523">
                  <c:v>15.183665125165135</c:v>
                </c:pt>
                <c:pt idx="1524">
                  <c:v>15.193630125140771</c:v>
                </c:pt>
                <c:pt idx="1525">
                  <c:v>15.203595125116408</c:v>
                </c:pt>
                <c:pt idx="1526">
                  <c:v>15.21355912508443</c:v>
                </c:pt>
                <c:pt idx="1527">
                  <c:v>15.223524125060067</c:v>
                </c:pt>
                <c:pt idx="1528">
                  <c:v>15.233489125035703</c:v>
                </c:pt>
                <c:pt idx="1529">
                  <c:v>15.24345412501134</c:v>
                </c:pt>
                <c:pt idx="1530">
                  <c:v>15.253418124979362</c:v>
                </c:pt>
                <c:pt idx="1531">
                  <c:v>15.263383125187829</c:v>
                </c:pt>
                <c:pt idx="1532">
                  <c:v>15.273348125163466</c:v>
                </c:pt>
                <c:pt idx="1533">
                  <c:v>15.283313125139102</c:v>
                </c:pt>
                <c:pt idx="1534">
                  <c:v>15.293278125114739</c:v>
                </c:pt>
                <c:pt idx="1535">
                  <c:v>15.303242125082761</c:v>
                </c:pt>
                <c:pt idx="1536">
                  <c:v>15.313207125058398</c:v>
                </c:pt>
                <c:pt idx="1537">
                  <c:v>15.323172125034034</c:v>
                </c:pt>
                <c:pt idx="1538">
                  <c:v>15.333137125009671</c:v>
                </c:pt>
                <c:pt idx="1539">
                  <c:v>15.343101124977693</c:v>
                </c:pt>
                <c:pt idx="1540">
                  <c:v>15.35306612518616</c:v>
                </c:pt>
                <c:pt idx="1541">
                  <c:v>15.363031125161797</c:v>
                </c:pt>
                <c:pt idx="1542">
                  <c:v>15.372996125137433</c:v>
                </c:pt>
                <c:pt idx="1543">
                  <c:v>15.382960125105456</c:v>
                </c:pt>
                <c:pt idx="1544">
                  <c:v>15.392925125081092</c:v>
                </c:pt>
                <c:pt idx="1545">
                  <c:v>15.402890125056729</c:v>
                </c:pt>
                <c:pt idx="1546">
                  <c:v>15.412855125032365</c:v>
                </c:pt>
                <c:pt idx="1547">
                  <c:v>15.422820125008002</c:v>
                </c:pt>
                <c:pt idx="1548">
                  <c:v>15.432784124976024</c:v>
                </c:pt>
                <c:pt idx="1549">
                  <c:v>15.442749125184491</c:v>
                </c:pt>
                <c:pt idx="1550">
                  <c:v>15.452714125160128</c:v>
                </c:pt>
                <c:pt idx="1551">
                  <c:v>15.462679125135764</c:v>
                </c:pt>
                <c:pt idx="1552">
                  <c:v>15.472643125103787</c:v>
                </c:pt>
                <c:pt idx="1553">
                  <c:v>15.482608125079423</c:v>
                </c:pt>
                <c:pt idx="1554">
                  <c:v>15.49257312505506</c:v>
                </c:pt>
                <c:pt idx="1555">
                  <c:v>15.502538125030696</c:v>
                </c:pt>
                <c:pt idx="1556">
                  <c:v>15.512502124998719</c:v>
                </c:pt>
                <c:pt idx="1557">
                  <c:v>15.522467124974355</c:v>
                </c:pt>
                <c:pt idx="1558">
                  <c:v>15.532432125182822</c:v>
                </c:pt>
                <c:pt idx="1559">
                  <c:v>15.542397125158459</c:v>
                </c:pt>
                <c:pt idx="1560">
                  <c:v>15.552362125134096</c:v>
                </c:pt>
                <c:pt idx="1561">
                  <c:v>15.562326125102118</c:v>
                </c:pt>
                <c:pt idx="1562">
                  <c:v>15.572291125077754</c:v>
                </c:pt>
                <c:pt idx="1563">
                  <c:v>15.582256125053391</c:v>
                </c:pt>
                <c:pt idx="1564">
                  <c:v>15.592221125029027</c:v>
                </c:pt>
                <c:pt idx="1565">
                  <c:v>15.60218512499705</c:v>
                </c:pt>
                <c:pt idx="1566">
                  <c:v>15.612150124972686</c:v>
                </c:pt>
                <c:pt idx="1567">
                  <c:v>15.622115125181153</c:v>
                </c:pt>
                <c:pt idx="1568">
                  <c:v>15.63208012515679</c:v>
                </c:pt>
                <c:pt idx="1569">
                  <c:v>15.642045125132427</c:v>
                </c:pt>
                <c:pt idx="1570">
                  <c:v>15.652009125100449</c:v>
                </c:pt>
                <c:pt idx="1571">
                  <c:v>15.661974125076085</c:v>
                </c:pt>
                <c:pt idx="1572">
                  <c:v>15.67193983332254</c:v>
                </c:pt>
                <c:pt idx="1573">
                  <c:v>15.681904833298177</c:v>
                </c:pt>
                <c:pt idx="1574">
                  <c:v>15.691868833499029</c:v>
                </c:pt>
                <c:pt idx="1575">
                  <c:v>15.701833833474666</c:v>
                </c:pt>
                <c:pt idx="1576">
                  <c:v>15.711798833450302</c:v>
                </c:pt>
                <c:pt idx="1577">
                  <c:v>15.721763833425939</c:v>
                </c:pt>
                <c:pt idx="1578">
                  <c:v>15.731727833393961</c:v>
                </c:pt>
                <c:pt idx="1579">
                  <c:v>15.741692833369598</c:v>
                </c:pt>
                <c:pt idx="1580">
                  <c:v>15.751657833345234</c:v>
                </c:pt>
                <c:pt idx="1581">
                  <c:v>15.761622833320871</c:v>
                </c:pt>
                <c:pt idx="1582">
                  <c:v>15.771587833296508</c:v>
                </c:pt>
                <c:pt idx="1583">
                  <c:v>15.78155183349736</c:v>
                </c:pt>
                <c:pt idx="1584">
                  <c:v>15.791516833472997</c:v>
                </c:pt>
                <c:pt idx="1585">
                  <c:v>15.801481833448634</c:v>
                </c:pt>
                <c:pt idx="1586">
                  <c:v>15.81144683342427</c:v>
                </c:pt>
                <c:pt idx="1587">
                  <c:v>15.821410833392292</c:v>
                </c:pt>
                <c:pt idx="1588">
                  <c:v>15.831375833367929</c:v>
                </c:pt>
                <c:pt idx="1589">
                  <c:v>15.841340833343565</c:v>
                </c:pt>
                <c:pt idx="1590">
                  <c:v>15.851305833319202</c:v>
                </c:pt>
                <c:pt idx="1591">
                  <c:v>15.861270833294839</c:v>
                </c:pt>
                <c:pt idx="1592">
                  <c:v>15.871234833495691</c:v>
                </c:pt>
                <c:pt idx="1593">
                  <c:v>15.881199833471328</c:v>
                </c:pt>
                <c:pt idx="1594">
                  <c:v>15.891164833446965</c:v>
                </c:pt>
                <c:pt idx="1595">
                  <c:v>15.901129833422601</c:v>
                </c:pt>
                <c:pt idx="1596">
                  <c:v>15.911093833390623</c:v>
                </c:pt>
                <c:pt idx="1597">
                  <c:v>15.92105883336626</c:v>
                </c:pt>
                <c:pt idx="1598">
                  <c:v>15.931023833341897</c:v>
                </c:pt>
                <c:pt idx="1599">
                  <c:v>15.940988833317533</c:v>
                </c:pt>
                <c:pt idx="1600">
                  <c:v>15.950952833518386</c:v>
                </c:pt>
                <c:pt idx="1601">
                  <c:v>15.960917833494022</c:v>
                </c:pt>
                <c:pt idx="1602">
                  <c:v>15.970882833469659</c:v>
                </c:pt>
                <c:pt idx="1603">
                  <c:v>15.980847833445296</c:v>
                </c:pt>
                <c:pt idx="1604">
                  <c:v>15.990812833420932</c:v>
                </c:pt>
                <c:pt idx="1605">
                  <c:v>16.000776833388954</c:v>
                </c:pt>
                <c:pt idx="1606">
                  <c:v>16.010741833364591</c:v>
                </c:pt>
                <c:pt idx="1607">
                  <c:v>16.020706833340228</c:v>
                </c:pt>
                <c:pt idx="1608">
                  <c:v>16.030671833315864</c:v>
                </c:pt>
                <c:pt idx="1609">
                  <c:v>16.040636833291501</c:v>
                </c:pt>
                <c:pt idx="1610">
                  <c:v>16.050600833492354</c:v>
                </c:pt>
                <c:pt idx="1611">
                  <c:v>16.06056583346799</c:v>
                </c:pt>
                <c:pt idx="1612">
                  <c:v>16.070530833443627</c:v>
                </c:pt>
                <c:pt idx="1613">
                  <c:v>16.080495833419263</c:v>
                </c:pt>
                <c:pt idx="1614">
                  <c:v>16.090459833387285</c:v>
                </c:pt>
                <c:pt idx="1615">
                  <c:v>16.100424833362922</c:v>
                </c:pt>
                <c:pt idx="1616">
                  <c:v>16.110389833338559</c:v>
                </c:pt>
                <c:pt idx="1617">
                  <c:v>16.120354833314195</c:v>
                </c:pt>
                <c:pt idx="1618">
                  <c:v>16.130318833515048</c:v>
                </c:pt>
                <c:pt idx="1619">
                  <c:v>16.140283833490685</c:v>
                </c:pt>
                <c:pt idx="1620">
                  <c:v>16.150248833466321</c:v>
                </c:pt>
                <c:pt idx="1621">
                  <c:v>16.160213833441958</c:v>
                </c:pt>
                <c:pt idx="1622">
                  <c:v>16.170178833417594</c:v>
                </c:pt>
                <c:pt idx="1623">
                  <c:v>16.180142833385617</c:v>
                </c:pt>
                <c:pt idx="1624">
                  <c:v>16.190107833361253</c:v>
                </c:pt>
                <c:pt idx="1625">
                  <c:v>16.20007283333689</c:v>
                </c:pt>
                <c:pt idx="1626">
                  <c:v>16.210037833312526</c:v>
                </c:pt>
                <c:pt idx="1627">
                  <c:v>16.220001833513379</c:v>
                </c:pt>
                <c:pt idx="1628">
                  <c:v>16.229966833489016</c:v>
                </c:pt>
                <c:pt idx="1629">
                  <c:v>16.239931833464652</c:v>
                </c:pt>
                <c:pt idx="1630">
                  <c:v>16.249896833440289</c:v>
                </c:pt>
                <c:pt idx="1631">
                  <c:v>16.259861833415926</c:v>
                </c:pt>
                <c:pt idx="1632">
                  <c:v>16.269825833383948</c:v>
                </c:pt>
                <c:pt idx="1633">
                  <c:v>16.279790833359584</c:v>
                </c:pt>
                <c:pt idx="1634">
                  <c:v>16.289755833335221</c:v>
                </c:pt>
                <c:pt idx="1635">
                  <c:v>16.299720833310857</c:v>
                </c:pt>
                <c:pt idx="1636">
                  <c:v>16.30968483351171</c:v>
                </c:pt>
                <c:pt idx="1637">
                  <c:v>16.319649833487347</c:v>
                </c:pt>
                <c:pt idx="1638">
                  <c:v>16.329614833462983</c:v>
                </c:pt>
                <c:pt idx="1639">
                  <c:v>16.33957983343862</c:v>
                </c:pt>
                <c:pt idx="1640">
                  <c:v>16.349544833414257</c:v>
                </c:pt>
                <c:pt idx="1641">
                  <c:v>16.359508833382279</c:v>
                </c:pt>
                <c:pt idx="1642">
                  <c:v>16.369473833357915</c:v>
                </c:pt>
                <c:pt idx="1643">
                  <c:v>16.379438833333552</c:v>
                </c:pt>
                <c:pt idx="1644">
                  <c:v>16.389403833309188</c:v>
                </c:pt>
                <c:pt idx="1645">
                  <c:v>16.399367833510041</c:v>
                </c:pt>
                <c:pt idx="1646">
                  <c:v>16.409332833485678</c:v>
                </c:pt>
                <c:pt idx="1647">
                  <c:v>16.419297833461314</c:v>
                </c:pt>
                <c:pt idx="1648">
                  <c:v>16.429262833436951</c:v>
                </c:pt>
                <c:pt idx="1649">
                  <c:v>16.439227833412588</c:v>
                </c:pt>
                <c:pt idx="1650">
                  <c:v>16.44919183338061</c:v>
                </c:pt>
                <c:pt idx="1651">
                  <c:v>16.459156833356246</c:v>
                </c:pt>
                <c:pt idx="1652">
                  <c:v>16.469121833331883</c:v>
                </c:pt>
                <c:pt idx="1653">
                  <c:v>16.47908683330752</c:v>
                </c:pt>
                <c:pt idx="1654">
                  <c:v>16.489050833508372</c:v>
                </c:pt>
                <c:pt idx="1655">
                  <c:v>16.499015833484009</c:v>
                </c:pt>
                <c:pt idx="1656">
                  <c:v>16.508980833459646</c:v>
                </c:pt>
                <c:pt idx="1657">
                  <c:v>16.518945833435282</c:v>
                </c:pt>
                <c:pt idx="1658">
                  <c:v>16.528910833410919</c:v>
                </c:pt>
                <c:pt idx="1659">
                  <c:v>16.538874833378941</c:v>
                </c:pt>
                <c:pt idx="1660">
                  <c:v>16.548839833354577</c:v>
                </c:pt>
                <c:pt idx="1661">
                  <c:v>16.558804833330214</c:v>
                </c:pt>
                <c:pt idx="1662">
                  <c:v>16.568769833305851</c:v>
                </c:pt>
                <c:pt idx="1663">
                  <c:v>16.578733833506703</c:v>
                </c:pt>
                <c:pt idx="1664">
                  <c:v>16.58869883348234</c:v>
                </c:pt>
                <c:pt idx="1665">
                  <c:v>16.598663833457977</c:v>
                </c:pt>
                <c:pt idx="1666">
                  <c:v>16.608628833433613</c:v>
                </c:pt>
                <c:pt idx="1667">
                  <c:v>16.61859383340925</c:v>
                </c:pt>
                <c:pt idx="1668">
                  <c:v>16.628557833377272</c:v>
                </c:pt>
                <c:pt idx="1669">
                  <c:v>16.638522833352908</c:v>
                </c:pt>
                <c:pt idx="1670">
                  <c:v>16.648487833328545</c:v>
                </c:pt>
                <c:pt idx="1671">
                  <c:v>16.658452833304182</c:v>
                </c:pt>
                <c:pt idx="1672">
                  <c:v>16.668416208354756</c:v>
                </c:pt>
                <c:pt idx="1673">
                  <c:v>16.678381208330393</c:v>
                </c:pt>
                <c:pt idx="1674">
                  <c:v>16.688346208306029</c:v>
                </c:pt>
                <c:pt idx="1675">
                  <c:v>16.698311208514497</c:v>
                </c:pt>
                <c:pt idx="1676">
                  <c:v>16.708276208490133</c:v>
                </c:pt>
                <c:pt idx="1677">
                  <c:v>16.718240208458155</c:v>
                </c:pt>
                <c:pt idx="1678">
                  <c:v>16.728205208433792</c:v>
                </c:pt>
                <c:pt idx="1679">
                  <c:v>16.738170208409429</c:v>
                </c:pt>
                <c:pt idx="1680">
                  <c:v>16.748135208385065</c:v>
                </c:pt>
                <c:pt idx="1681">
                  <c:v>16.758099208353087</c:v>
                </c:pt>
                <c:pt idx="1682">
                  <c:v>16.768064208328724</c:v>
                </c:pt>
                <c:pt idx="1683">
                  <c:v>16.778029208304361</c:v>
                </c:pt>
                <c:pt idx="1684">
                  <c:v>16.787994208512828</c:v>
                </c:pt>
                <c:pt idx="1685">
                  <c:v>16.797959208488464</c:v>
                </c:pt>
                <c:pt idx="1686">
                  <c:v>16.807923208456486</c:v>
                </c:pt>
                <c:pt idx="1687">
                  <c:v>16.817888208432123</c:v>
                </c:pt>
                <c:pt idx="1688">
                  <c:v>16.82785320840776</c:v>
                </c:pt>
                <c:pt idx="1689">
                  <c:v>16.837818208383396</c:v>
                </c:pt>
                <c:pt idx="1690">
                  <c:v>16.847782208351418</c:v>
                </c:pt>
                <c:pt idx="1691">
                  <c:v>16.857747208327055</c:v>
                </c:pt>
                <c:pt idx="1692">
                  <c:v>16.867712208302692</c:v>
                </c:pt>
                <c:pt idx="1693">
                  <c:v>16.877677208511159</c:v>
                </c:pt>
                <c:pt idx="1694">
                  <c:v>16.887642208486795</c:v>
                </c:pt>
                <c:pt idx="1695">
                  <c:v>16.897606208454818</c:v>
                </c:pt>
                <c:pt idx="1696">
                  <c:v>16.907571208430454</c:v>
                </c:pt>
                <c:pt idx="1697">
                  <c:v>16.917536208406091</c:v>
                </c:pt>
                <c:pt idx="1698">
                  <c:v>16.927501208381727</c:v>
                </c:pt>
                <c:pt idx="1699">
                  <c:v>16.937466208357364</c:v>
                </c:pt>
                <c:pt idx="1700">
                  <c:v>16.947430208325386</c:v>
                </c:pt>
                <c:pt idx="1701">
                  <c:v>16.957395208301023</c:v>
                </c:pt>
                <c:pt idx="1702">
                  <c:v>16.96736020850949</c:v>
                </c:pt>
                <c:pt idx="1703">
                  <c:v>16.977325208485126</c:v>
                </c:pt>
                <c:pt idx="1704">
                  <c:v>16.987289208453149</c:v>
                </c:pt>
                <c:pt idx="1705">
                  <c:v>16.997254208428785</c:v>
                </c:pt>
                <c:pt idx="1706">
                  <c:v>17.007219208404422</c:v>
                </c:pt>
                <c:pt idx="1707">
                  <c:v>17.017184208380058</c:v>
                </c:pt>
                <c:pt idx="1708">
                  <c:v>17.027149208355695</c:v>
                </c:pt>
                <c:pt idx="1709">
                  <c:v>17.037113208323717</c:v>
                </c:pt>
                <c:pt idx="1710">
                  <c:v>17.047078208299354</c:v>
                </c:pt>
                <c:pt idx="1711">
                  <c:v>17.057043208507821</c:v>
                </c:pt>
                <c:pt idx="1712">
                  <c:v>17.067008208483458</c:v>
                </c:pt>
                <c:pt idx="1713">
                  <c:v>17.07697220845148</c:v>
                </c:pt>
                <c:pt idx="1714">
                  <c:v>17.086937208427116</c:v>
                </c:pt>
                <c:pt idx="1715">
                  <c:v>17.096902208402753</c:v>
                </c:pt>
                <c:pt idx="1716">
                  <c:v>17.106867208378389</c:v>
                </c:pt>
                <c:pt idx="1717">
                  <c:v>17.116832208354026</c:v>
                </c:pt>
                <c:pt idx="1718">
                  <c:v>17.126796208322048</c:v>
                </c:pt>
                <c:pt idx="1719">
                  <c:v>17.136761208297685</c:v>
                </c:pt>
                <c:pt idx="1720">
                  <c:v>17.146726208506152</c:v>
                </c:pt>
                <c:pt idx="1721">
                  <c:v>17.156691208481789</c:v>
                </c:pt>
                <c:pt idx="1722">
                  <c:v>17.166655208449811</c:v>
                </c:pt>
                <c:pt idx="1723">
                  <c:v>17.176620208425447</c:v>
                </c:pt>
                <c:pt idx="1724">
                  <c:v>17.186585208401084</c:v>
                </c:pt>
                <c:pt idx="1725">
                  <c:v>17.196550208376721</c:v>
                </c:pt>
                <c:pt idx="1726">
                  <c:v>17.206515208352357</c:v>
                </c:pt>
                <c:pt idx="1727">
                  <c:v>17.216479208320379</c:v>
                </c:pt>
                <c:pt idx="1728">
                  <c:v>17.226444208296016</c:v>
                </c:pt>
                <c:pt idx="1729">
                  <c:v>17.236409208504483</c:v>
                </c:pt>
                <c:pt idx="1730">
                  <c:v>17.24637420848012</c:v>
                </c:pt>
                <c:pt idx="1731">
                  <c:v>17.256338208448142</c:v>
                </c:pt>
                <c:pt idx="1732">
                  <c:v>17.266303208423778</c:v>
                </c:pt>
                <c:pt idx="1733">
                  <c:v>17.276268208399415</c:v>
                </c:pt>
                <c:pt idx="1734">
                  <c:v>17.286233208375052</c:v>
                </c:pt>
                <c:pt idx="1735">
                  <c:v>17.296198208350688</c:v>
                </c:pt>
                <c:pt idx="1736">
                  <c:v>17.30616220831871</c:v>
                </c:pt>
                <c:pt idx="1737">
                  <c:v>17.316127208294347</c:v>
                </c:pt>
                <c:pt idx="1738">
                  <c:v>17.326092208502814</c:v>
                </c:pt>
                <c:pt idx="1739">
                  <c:v>17.336057208478451</c:v>
                </c:pt>
                <c:pt idx="1740">
                  <c:v>17.346022208454087</c:v>
                </c:pt>
                <c:pt idx="1741">
                  <c:v>17.355986208422109</c:v>
                </c:pt>
                <c:pt idx="1742">
                  <c:v>17.365951208397746</c:v>
                </c:pt>
                <c:pt idx="1743">
                  <c:v>17.375916208373383</c:v>
                </c:pt>
                <c:pt idx="1744">
                  <c:v>17.385881208349019</c:v>
                </c:pt>
                <c:pt idx="1745">
                  <c:v>17.395846208324656</c:v>
                </c:pt>
                <c:pt idx="1746">
                  <c:v>17.405810208292678</c:v>
                </c:pt>
                <c:pt idx="1747">
                  <c:v>17.415775208501145</c:v>
                </c:pt>
                <c:pt idx="1748">
                  <c:v>17.425740208476782</c:v>
                </c:pt>
                <c:pt idx="1749">
                  <c:v>17.435705208452418</c:v>
                </c:pt>
                <c:pt idx="1750">
                  <c:v>17.445669208420441</c:v>
                </c:pt>
                <c:pt idx="1751">
                  <c:v>17.455634208396077</c:v>
                </c:pt>
                <c:pt idx="1752">
                  <c:v>17.465599208371714</c:v>
                </c:pt>
                <c:pt idx="1753">
                  <c:v>17.47556420834735</c:v>
                </c:pt>
                <c:pt idx="1754">
                  <c:v>17.485529208322987</c:v>
                </c:pt>
                <c:pt idx="1755">
                  <c:v>17.495493208291009</c:v>
                </c:pt>
                <c:pt idx="1756">
                  <c:v>17.505458208499476</c:v>
                </c:pt>
                <c:pt idx="1757">
                  <c:v>17.515423208475113</c:v>
                </c:pt>
                <c:pt idx="1758">
                  <c:v>17.52538820845075</c:v>
                </c:pt>
                <c:pt idx="1759">
                  <c:v>17.535352208418772</c:v>
                </c:pt>
                <c:pt idx="1760">
                  <c:v>17.545317208394408</c:v>
                </c:pt>
                <c:pt idx="1761">
                  <c:v>17.555282208370045</c:v>
                </c:pt>
                <c:pt idx="1762">
                  <c:v>17.565247208345681</c:v>
                </c:pt>
                <c:pt idx="1763">
                  <c:v>17.575212208321318</c:v>
                </c:pt>
                <c:pt idx="1764">
                  <c:v>17.585176208522171</c:v>
                </c:pt>
                <c:pt idx="1765">
                  <c:v>17.595141208497807</c:v>
                </c:pt>
                <c:pt idx="1766">
                  <c:v>17.605106208473444</c:v>
                </c:pt>
                <c:pt idx="1767">
                  <c:v>17.615071208449081</c:v>
                </c:pt>
                <c:pt idx="1768">
                  <c:v>17.625036208424717</c:v>
                </c:pt>
                <c:pt idx="1769">
                  <c:v>17.635000208392739</c:v>
                </c:pt>
                <c:pt idx="1770">
                  <c:v>17.644965208368376</c:v>
                </c:pt>
                <c:pt idx="1771">
                  <c:v>17.654930208344012</c:v>
                </c:pt>
                <c:pt idx="1772">
                  <c:v>17.664895124966279</c:v>
                </c:pt>
                <c:pt idx="1773">
                  <c:v>17.674859125167131</c:v>
                </c:pt>
                <c:pt idx="1774">
                  <c:v>17.684824125142768</c:v>
                </c:pt>
                <c:pt idx="1775">
                  <c:v>17.694789125118405</c:v>
                </c:pt>
                <c:pt idx="1776">
                  <c:v>17.704754125094041</c:v>
                </c:pt>
                <c:pt idx="1777">
                  <c:v>17.714719125069678</c:v>
                </c:pt>
                <c:pt idx="1778">
                  <c:v>17.7246831250377</c:v>
                </c:pt>
                <c:pt idx="1779">
                  <c:v>17.734648125013337</c:v>
                </c:pt>
                <c:pt idx="1780">
                  <c:v>17.744613124988973</c:v>
                </c:pt>
                <c:pt idx="1781">
                  <c:v>17.75457812496461</c:v>
                </c:pt>
                <c:pt idx="1782">
                  <c:v>17.764543125173077</c:v>
                </c:pt>
                <c:pt idx="1783">
                  <c:v>17.774507125141099</c:v>
                </c:pt>
                <c:pt idx="1784">
                  <c:v>17.784472125116736</c:v>
                </c:pt>
                <c:pt idx="1785">
                  <c:v>17.794437125092372</c:v>
                </c:pt>
                <c:pt idx="1786">
                  <c:v>17.804402125068009</c:v>
                </c:pt>
                <c:pt idx="1787">
                  <c:v>17.814366125036031</c:v>
                </c:pt>
                <c:pt idx="1788">
                  <c:v>17.824331125011668</c:v>
                </c:pt>
                <c:pt idx="1789">
                  <c:v>17.834296124987304</c:v>
                </c:pt>
                <c:pt idx="1790">
                  <c:v>17.844261124962941</c:v>
                </c:pt>
                <c:pt idx="1791">
                  <c:v>17.854226125171408</c:v>
                </c:pt>
                <c:pt idx="1792">
                  <c:v>17.86419012513943</c:v>
                </c:pt>
                <c:pt idx="1793">
                  <c:v>17.874155125115067</c:v>
                </c:pt>
                <c:pt idx="1794">
                  <c:v>17.884120125090703</c:v>
                </c:pt>
                <c:pt idx="1795">
                  <c:v>17.89408512506634</c:v>
                </c:pt>
                <c:pt idx="1796">
                  <c:v>17.904049125034362</c:v>
                </c:pt>
                <c:pt idx="1797">
                  <c:v>17.914014125009999</c:v>
                </c:pt>
                <c:pt idx="1798">
                  <c:v>17.923979124985635</c:v>
                </c:pt>
                <c:pt idx="1799">
                  <c:v>17.933944124961272</c:v>
                </c:pt>
                <c:pt idx="1800">
                  <c:v>17.943909125169739</c:v>
                </c:pt>
                <c:pt idx="1801">
                  <c:v>17.953873125137761</c:v>
                </c:pt>
                <c:pt idx="1802">
                  <c:v>17.963838125113398</c:v>
                </c:pt>
                <c:pt idx="1803">
                  <c:v>17.973803125089034</c:v>
                </c:pt>
                <c:pt idx="1804">
                  <c:v>17.983768125064671</c:v>
                </c:pt>
                <c:pt idx="1805">
                  <c:v>17.993733125040308</c:v>
                </c:pt>
                <c:pt idx="1806">
                  <c:v>18.00369712500833</c:v>
                </c:pt>
                <c:pt idx="1807">
                  <c:v>18.013662124983966</c:v>
                </c:pt>
                <c:pt idx="1808">
                  <c:v>18.023627124959603</c:v>
                </c:pt>
                <c:pt idx="1809">
                  <c:v>18.03359212516807</c:v>
                </c:pt>
                <c:pt idx="1810">
                  <c:v>18.043557125143707</c:v>
                </c:pt>
                <c:pt idx="1811">
                  <c:v>18.053521125111729</c:v>
                </c:pt>
                <c:pt idx="1812">
                  <c:v>18.063486125087366</c:v>
                </c:pt>
                <c:pt idx="1813">
                  <c:v>18.073451125063002</c:v>
                </c:pt>
                <c:pt idx="1814">
                  <c:v>18.083416125038639</c:v>
                </c:pt>
                <c:pt idx="1815">
                  <c:v>18.093380125006661</c:v>
                </c:pt>
                <c:pt idx="1816">
                  <c:v>18.103345124982297</c:v>
                </c:pt>
                <c:pt idx="1817">
                  <c:v>18.113310124957934</c:v>
                </c:pt>
                <c:pt idx="1818">
                  <c:v>18.123275125166401</c:v>
                </c:pt>
                <c:pt idx="1819">
                  <c:v>18.133240125142038</c:v>
                </c:pt>
                <c:pt idx="1820">
                  <c:v>18.14320412511006</c:v>
                </c:pt>
                <c:pt idx="1821">
                  <c:v>18.153169125085697</c:v>
                </c:pt>
                <c:pt idx="1822">
                  <c:v>18.163134125061333</c:v>
                </c:pt>
                <c:pt idx="1823">
                  <c:v>18.17309912503697</c:v>
                </c:pt>
                <c:pt idx="1824">
                  <c:v>18.183064125012606</c:v>
                </c:pt>
                <c:pt idx="1825">
                  <c:v>18.193028124980628</c:v>
                </c:pt>
                <c:pt idx="1826">
                  <c:v>18.202993125189096</c:v>
                </c:pt>
                <c:pt idx="1827">
                  <c:v>18.212958125164732</c:v>
                </c:pt>
                <c:pt idx="1828">
                  <c:v>18.222923125140369</c:v>
                </c:pt>
                <c:pt idx="1829">
                  <c:v>18.232887125108391</c:v>
                </c:pt>
                <c:pt idx="1830">
                  <c:v>18.242852125084028</c:v>
                </c:pt>
                <c:pt idx="1831">
                  <c:v>18.252817125059664</c:v>
                </c:pt>
                <c:pt idx="1832">
                  <c:v>18.262782125035301</c:v>
                </c:pt>
                <c:pt idx="1833">
                  <c:v>18.272747125010937</c:v>
                </c:pt>
                <c:pt idx="1834">
                  <c:v>18.28271112497896</c:v>
                </c:pt>
                <c:pt idx="1835">
                  <c:v>18.292676125187427</c:v>
                </c:pt>
                <c:pt idx="1836">
                  <c:v>18.302641125163063</c:v>
                </c:pt>
                <c:pt idx="1837">
                  <c:v>18.3126061251387</c:v>
                </c:pt>
                <c:pt idx="1838">
                  <c:v>18.322571125114337</c:v>
                </c:pt>
                <c:pt idx="1839">
                  <c:v>18.332535125082359</c:v>
                </c:pt>
                <c:pt idx="1840">
                  <c:v>18.342500125057995</c:v>
                </c:pt>
                <c:pt idx="1841">
                  <c:v>18.352465125033632</c:v>
                </c:pt>
                <c:pt idx="1842">
                  <c:v>18.362430125009269</c:v>
                </c:pt>
                <c:pt idx="1843">
                  <c:v>18.372395124984905</c:v>
                </c:pt>
                <c:pt idx="1844">
                  <c:v>18.382359125185758</c:v>
                </c:pt>
                <c:pt idx="1845">
                  <c:v>18.392324125161394</c:v>
                </c:pt>
                <c:pt idx="1846">
                  <c:v>18.402289125137031</c:v>
                </c:pt>
                <c:pt idx="1847">
                  <c:v>18.412254125112668</c:v>
                </c:pt>
                <c:pt idx="1848">
                  <c:v>18.42221812508069</c:v>
                </c:pt>
                <c:pt idx="1849">
                  <c:v>18.432183125056326</c:v>
                </c:pt>
                <c:pt idx="1850">
                  <c:v>18.442148125031963</c:v>
                </c:pt>
                <c:pt idx="1851">
                  <c:v>18.4521131250076</c:v>
                </c:pt>
                <c:pt idx="1852">
                  <c:v>18.462078124983236</c:v>
                </c:pt>
                <c:pt idx="1853">
                  <c:v>18.472042125184089</c:v>
                </c:pt>
                <c:pt idx="1854">
                  <c:v>18.482007125159726</c:v>
                </c:pt>
                <c:pt idx="1855">
                  <c:v>18.491972125135362</c:v>
                </c:pt>
                <c:pt idx="1856">
                  <c:v>18.501937125110999</c:v>
                </c:pt>
                <c:pt idx="1857">
                  <c:v>18.511902125086635</c:v>
                </c:pt>
                <c:pt idx="1858">
                  <c:v>18.521866125054657</c:v>
                </c:pt>
                <c:pt idx="1859">
                  <c:v>18.531831125030294</c:v>
                </c:pt>
                <c:pt idx="1860">
                  <c:v>18.541796125005931</c:v>
                </c:pt>
                <c:pt idx="1861">
                  <c:v>18.551761124981567</c:v>
                </c:pt>
                <c:pt idx="1862">
                  <c:v>18.561726124957204</c:v>
                </c:pt>
                <c:pt idx="1863">
                  <c:v>18.571690125158057</c:v>
                </c:pt>
                <c:pt idx="1864">
                  <c:v>18.581655125133693</c:v>
                </c:pt>
                <c:pt idx="1865">
                  <c:v>18.59162012510933</c:v>
                </c:pt>
                <c:pt idx="1866">
                  <c:v>18.601585125084966</c:v>
                </c:pt>
                <c:pt idx="1867">
                  <c:v>18.611549125052989</c:v>
                </c:pt>
                <c:pt idx="1868">
                  <c:v>18.621514125028625</c:v>
                </c:pt>
                <c:pt idx="1869">
                  <c:v>18.631479125004262</c:v>
                </c:pt>
                <c:pt idx="1870">
                  <c:v>18.641444124979898</c:v>
                </c:pt>
                <c:pt idx="1871">
                  <c:v>18.651409125188366</c:v>
                </c:pt>
                <c:pt idx="1872">
                  <c:v>18.661373125156388</c:v>
                </c:pt>
                <c:pt idx="1873">
                  <c:v>18.671338583342731</c:v>
                </c:pt>
                <c:pt idx="1874">
                  <c:v>18.681303583318368</c:v>
                </c:pt>
                <c:pt idx="1875">
                  <c:v>18.691268583294004</c:v>
                </c:pt>
                <c:pt idx="1876">
                  <c:v>18.701233583502471</c:v>
                </c:pt>
                <c:pt idx="1877">
                  <c:v>18.711197583470494</c:v>
                </c:pt>
                <c:pt idx="1878">
                  <c:v>18.72116258344613</c:v>
                </c:pt>
                <c:pt idx="1879">
                  <c:v>18.731127583421767</c:v>
                </c:pt>
                <c:pt idx="1880">
                  <c:v>18.741092583397403</c:v>
                </c:pt>
                <c:pt idx="1881">
                  <c:v>18.75105758337304</c:v>
                </c:pt>
                <c:pt idx="1882">
                  <c:v>18.761021583341062</c:v>
                </c:pt>
                <c:pt idx="1883">
                  <c:v>18.770986583316699</c:v>
                </c:pt>
                <c:pt idx="1884">
                  <c:v>18.780951583292335</c:v>
                </c:pt>
                <c:pt idx="1885">
                  <c:v>18.790916583500803</c:v>
                </c:pt>
                <c:pt idx="1886">
                  <c:v>18.800880583468825</c:v>
                </c:pt>
                <c:pt idx="1887">
                  <c:v>18.810845583444461</c:v>
                </c:pt>
                <c:pt idx="1888">
                  <c:v>18.820810583420098</c:v>
                </c:pt>
                <c:pt idx="1889">
                  <c:v>18.830775583395734</c:v>
                </c:pt>
                <c:pt idx="1890">
                  <c:v>18.840740583371371</c:v>
                </c:pt>
                <c:pt idx="1891">
                  <c:v>18.850704583339393</c:v>
                </c:pt>
                <c:pt idx="1892">
                  <c:v>18.86066958331503</c:v>
                </c:pt>
                <c:pt idx="1893">
                  <c:v>18.870634583290666</c:v>
                </c:pt>
                <c:pt idx="1894">
                  <c:v>18.880599583499134</c:v>
                </c:pt>
                <c:pt idx="1895">
                  <c:v>18.89056458347477</c:v>
                </c:pt>
                <c:pt idx="1896">
                  <c:v>18.900528583442792</c:v>
                </c:pt>
                <c:pt idx="1897">
                  <c:v>18.910493583418429</c:v>
                </c:pt>
                <c:pt idx="1898">
                  <c:v>18.920458583394065</c:v>
                </c:pt>
                <c:pt idx="1899">
                  <c:v>18.930423583369702</c:v>
                </c:pt>
                <c:pt idx="1900">
                  <c:v>18.940388583345339</c:v>
                </c:pt>
                <c:pt idx="1901">
                  <c:v>18.950352583313361</c:v>
                </c:pt>
                <c:pt idx="1902">
                  <c:v>18.960317583521828</c:v>
                </c:pt>
                <c:pt idx="1903">
                  <c:v>18.970282583497465</c:v>
                </c:pt>
                <c:pt idx="1904">
                  <c:v>18.980247583473101</c:v>
                </c:pt>
                <c:pt idx="1905">
                  <c:v>18.990212583448738</c:v>
                </c:pt>
                <c:pt idx="1906">
                  <c:v>19.00017658341676</c:v>
                </c:pt>
                <c:pt idx="1907">
                  <c:v>19.010141583392397</c:v>
                </c:pt>
                <c:pt idx="1908">
                  <c:v>19.020106583368033</c:v>
                </c:pt>
                <c:pt idx="1909">
                  <c:v>19.03007158334367</c:v>
                </c:pt>
                <c:pt idx="1910">
                  <c:v>19.040035583311692</c:v>
                </c:pt>
                <c:pt idx="1911">
                  <c:v>19.050000583520159</c:v>
                </c:pt>
                <c:pt idx="1912">
                  <c:v>19.059965583495796</c:v>
                </c:pt>
                <c:pt idx="1913">
                  <c:v>19.069930583471432</c:v>
                </c:pt>
                <c:pt idx="1914">
                  <c:v>19.079895583447069</c:v>
                </c:pt>
                <c:pt idx="1915">
                  <c:v>19.089859583415091</c:v>
                </c:pt>
                <c:pt idx="1916">
                  <c:v>19.099824583390728</c:v>
                </c:pt>
                <c:pt idx="1917">
                  <c:v>19.109789583366364</c:v>
                </c:pt>
                <c:pt idx="1918">
                  <c:v>19.119754583342001</c:v>
                </c:pt>
                <c:pt idx="1919">
                  <c:v>19.129719583317637</c:v>
                </c:pt>
                <c:pt idx="1920">
                  <c:v>19.13968358351849</c:v>
                </c:pt>
                <c:pt idx="1921">
                  <c:v>19.149648583494127</c:v>
                </c:pt>
                <c:pt idx="1922">
                  <c:v>19.159613583469763</c:v>
                </c:pt>
                <c:pt idx="1923">
                  <c:v>19.1695785834454</c:v>
                </c:pt>
                <c:pt idx="1924">
                  <c:v>19.179543583421037</c:v>
                </c:pt>
                <c:pt idx="1925">
                  <c:v>19.189507583389059</c:v>
                </c:pt>
                <c:pt idx="1926">
                  <c:v>19.199472583364695</c:v>
                </c:pt>
                <c:pt idx="1927">
                  <c:v>19.209437583340332</c:v>
                </c:pt>
                <c:pt idx="1928">
                  <c:v>19.219402583315969</c:v>
                </c:pt>
                <c:pt idx="1929">
                  <c:v>19.229366583516821</c:v>
                </c:pt>
                <c:pt idx="1930">
                  <c:v>19.239331583492458</c:v>
                </c:pt>
                <c:pt idx="1931">
                  <c:v>19.249296583468094</c:v>
                </c:pt>
                <c:pt idx="1932">
                  <c:v>19.259261583443731</c:v>
                </c:pt>
                <c:pt idx="1933">
                  <c:v>19.269226583419368</c:v>
                </c:pt>
                <c:pt idx="1934">
                  <c:v>19.27919058338739</c:v>
                </c:pt>
                <c:pt idx="1935">
                  <c:v>19.289155583363026</c:v>
                </c:pt>
                <c:pt idx="1936">
                  <c:v>19.299120583338663</c:v>
                </c:pt>
                <c:pt idx="1937">
                  <c:v>19.3090855833143</c:v>
                </c:pt>
                <c:pt idx="1938">
                  <c:v>19.319050583522767</c:v>
                </c:pt>
                <c:pt idx="1939">
                  <c:v>19.329014583490789</c:v>
                </c:pt>
                <c:pt idx="1940">
                  <c:v>19.338979583466426</c:v>
                </c:pt>
                <c:pt idx="1941">
                  <c:v>19.348944583442062</c:v>
                </c:pt>
                <c:pt idx="1942">
                  <c:v>19.358909583417699</c:v>
                </c:pt>
                <c:pt idx="1943">
                  <c:v>19.368874583393335</c:v>
                </c:pt>
                <c:pt idx="1944">
                  <c:v>19.378838583361357</c:v>
                </c:pt>
                <c:pt idx="1945">
                  <c:v>19.388803583336994</c:v>
                </c:pt>
                <c:pt idx="1946">
                  <c:v>19.398768583312631</c:v>
                </c:pt>
                <c:pt idx="1947">
                  <c:v>19.408733583521098</c:v>
                </c:pt>
                <c:pt idx="1948">
                  <c:v>19.418698583496734</c:v>
                </c:pt>
                <c:pt idx="1949">
                  <c:v>19.428662583464757</c:v>
                </c:pt>
                <c:pt idx="1950">
                  <c:v>19.438627583440393</c:v>
                </c:pt>
                <c:pt idx="1951">
                  <c:v>19.44859258341603</c:v>
                </c:pt>
                <c:pt idx="1952">
                  <c:v>19.458557583391666</c:v>
                </c:pt>
                <c:pt idx="1953">
                  <c:v>19.468522583367303</c:v>
                </c:pt>
                <c:pt idx="1954">
                  <c:v>19.478486583335325</c:v>
                </c:pt>
                <c:pt idx="1955">
                  <c:v>19.488451583310962</c:v>
                </c:pt>
                <c:pt idx="1956">
                  <c:v>19.498416583519429</c:v>
                </c:pt>
                <c:pt idx="1957">
                  <c:v>19.508381583495066</c:v>
                </c:pt>
                <c:pt idx="1958">
                  <c:v>19.518346583470702</c:v>
                </c:pt>
                <c:pt idx="1959">
                  <c:v>19.528310583438724</c:v>
                </c:pt>
                <c:pt idx="1960">
                  <c:v>19.538275583414361</c:v>
                </c:pt>
                <c:pt idx="1961">
                  <c:v>19.548240583389997</c:v>
                </c:pt>
                <c:pt idx="1962">
                  <c:v>19.558205583365634</c:v>
                </c:pt>
                <c:pt idx="1963">
                  <c:v>19.568169583333656</c:v>
                </c:pt>
                <c:pt idx="1964">
                  <c:v>19.578134583309293</c:v>
                </c:pt>
                <c:pt idx="1965">
                  <c:v>19.58809958351776</c:v>
                </c:pt>
                <c:pt idx="1966">
                  <c:v>19.598064583493397</c:v>
                </c:pt>
                <c:pt idx="1967">
                  <c:v>19.608029583469033</c:v>
                </c:pt>
                <c:pt idx="1968">
                  <c:v>19.617993583437055</c:v>
                </c:pt>
                <c:pt idx="1969">
                  <c:v>19.627958583412692</c:v>
                </c:pt>
                <c:pt idx="1970">
                  <c:v>19.637923583388329</c:v>
                </c:pt>
                <c:pt idx="1971">
                  <c:v>19.647888583363965</c:v>
                </c:pt>
                <c:pt idx="1972">
                  <c:v>19.657853583339602</c:v>
                </c:pt>
                <c:pt idx="1973">
                  <c:v>19.667816583300009</c:v>
                </c:pt>
                <c:pt idx="1974">
                  <c:v>19.677781583508477</c:v>
                </c:pt>
                <c:pt idx="1975">
                  <c:v>19.687746583484113</c:v>
                </c:pt>
                <c:pt idx="1976">
                  <c:v>19.69771158345975</c:v>
                </c:pt>
                <c:pt idx="1977">
                  <c:v>19.707676583435386</c:v>
                </c:pt>
                <c:pt idx="1978">
                  <c:v>19.717640583403409</c:v>
                </c:pt>
                <c:pt idx="1979">
                  <c:v>19.727605583379045</c:v>
                </c:pt>
                <c:pt idx="1980">
                  <c:v>19.737570583354682</c:v>
                </c:pt>
                <c:pt idx="1981">
                  <c:v>19.747535583330318</c:v>
                </c:pt>
                <c:pt idx="1982">
                  <c:v>19.757500583305955</c:v>
                </c:pt>
                <c:pt idx="1983">
                  <c:v>19.767464583506808</c:v>
                </c:pt>
                <c:pt idx="1984">
                  <c:v>19.777429583482444</c:v>
                </c:pt>
                <c:pt idx="1985">
                  <c:v>19.787394583458081</c:v>
                </c:pt>
                <c:pt idx="1986">
                  <c:v>19.797359583433717</c:v>
                </c:pt>
                <c:pt idx="1987">
                  <c:v>19.807324583409354</c:v>
                </c:pt>
                <c:pt idx="1988">
                  <c:v>19.817288583377376</c:v>
                </c:pt>
                <c:pt idx="1989">
                  <c:v>19.827253583353013</c:v>
                </c:pt>
                <c:pt idx="1990">
                  <c:v>19.837218583328649</c:v>
                </c:pt>
                <c:pt idx="1991">
                  <c:v>19.847183583304286</c:v>
                </c:pt>
                <c:pt idx="1992">
                  <c:v>19.857148583512753</c:v>
                </c:pt>
                <c:pt idx="1993">
                  <c:v>19.867112583480775</c:v>
                </c:pt>
                <c:pt idx="1994">
                  <c:v>19.877077583456412</c:v>
                </c:pt>
                <c:pt idx="1995">
                  <c:v>19.887042583432049</c:v>
                </c:pt>
                <c:pt idx="1996">
                  <c:v>19.897007583407685</c:v>
                </c:pt>
                <c:pt idx="1997">
                  <c:v>19.906972583383322</c:v>
                </c:pt>
                <c:pt idx="1998">
                  <c:v>19.916936583351344</c:v>
                </c:pt>
                <c:pt idx="1999">
                  <c:v>19.92690158332698</c:v>
                </c:pt>
                <c:pt idx="2000">
                  <c:v>19.936866583302617</c:v>
                </c:pt>
                <c:pt idx="2001">
                  <c:v>19.946831583511084</c:v>
                </c:pt>
                <c:pt idx="2002">
                  <c:v>19.956796583486721</c:v>
                </c:pt>
                <c:pt idx="2003">
                  <c:v>19.966760583454743</c:v>
                </c:pt>
                <c:pt idx="2004">
                  <c:v>19.97672558343038</c:v>
                </c:pt>
                <c:pt idx="2005">
                  <c:v>19.986690583406016</c:v>
                </c:pt>
                <c:pt idx="2006">
                  <c:v>19.996655583381653</c:v>
                </c:pt>
                <c:pt idx="2007">
                  <c:v>20.006619583349675</c:v>
                </c:pt>
                <c:pt idx="2008">
                  <c:v>20.016584583325312</c:v>
                </c:pt>
                <c:pt idx="2009">
                  <c:v>20.026549583300948</c:v>
                </c:pt>
                <c:pt idx="2010">
                  <c:v>20.036514583509415</c:v>
                </c:pt>
                <c:pt idx="2011">
                  <c:v>20.046479583485052</c:v>
                </c:pt>
                <c:pt idx="2012">
                  <c:v>20.056443583453074</c:v>
                </c:pt>
                <c:pt idx="2013">
                  <c:v>20.066408583428711</c:v>
                </c:pt>
                <c:pt idx="2014">
                  <c:v>20.076373583404347</c:v>
                </c:pt>
                <c:pt idx="2015">
                  <c:v>20.086338583379984</c:v>
                </c:pt>
                <c:pt idx="2016">
                  <c:v>20.096303583355621</c:v>
                </c:pt>
                <c:pt idx="2017">
                  <c:v>20.106267583323643</c:v>
                </c:pt>
                <c:pt idx="2018">
                  <c:v>20.116232583299279</c:v>
                </c:pt>
                <c:pt idx="2019">
                  <c:v>20.126197583507746</c:v>
                </c:pt>
                <c:pt idx="2020">
                  <c:v>20.136162583483383</c:v>
                </c:pt>
                <c:pt idx="2021">
                  <c:v>20.14612758345902</c:v>
                </c:pt>
                <c:pt idx="2022">
                  <c:v>20.156091583427042</c:v>
                </c:pt>
                <c:pt idx="2023">
                  <c:v>20.166056583402678</c:v>
                </c:pt>
                <c:pt idx="2024">
                  <c:v>20.176021583378315</c:v>
                </c:pt>
                <c:pt idx="2025">
                  <c:v>20.185986583353952</c:v>
                </c:pt>
                <c:pt idx="2026">
                  <c:v>20.195951583329588</c:v>
                </c:pt>
                <c:pt idx="2027">
                  <c:v>20.20591558329761</c:v>
                </c:pt>
                <c:pt idx="2028">
                  <c:v>20.215880583506078</c:v>
                </c:pt>
                <c:pt idx="2029">
                  <c:v>20.225845583481714</c:v>
                </c:pt>
                <c:pt idx="2030">
                  <c:v>20.235810583457351</c:v>
                </c:pt>
                <c:pt idx="2031">
                  <c:v>20.245775583432987</c:v>
                </c:pt>
                <c:pt idx="2032">
                  <c:v>20.255739583401009</c:v>
                </c:pt>
                <c:pt idx="2033">
                  <c:v>20.265704583376646</c:v>
                </c:pt>
                <c:pt idx="2034">
                  <c:v>20.275669583352283</c:v>
                </c:pt>
                <c:pt idx="2035">
                  <c:v>20.285634583327919</c:v>
                </c:pt>
                <c:pt idx="2036">
                  <c:v>20.295599583303556</c:v>
                </c:pt>
                <c:pt idx="2037">
                  <c:v>20.305563583504409</c:v>
                </c:pt>
                <c:pt idx="2038">
                  <c:v>20.315528583480045</c:v>
                </c:pt>
                <c:pt idx="2039">
                  <c:v>20.325493583455682</c:v>
                </c:pt>
                <c:pt idx="2040">
                  <c:v>20.335458583431318</c:v>
                </c:pt>
                <c:pt idx="2041">
                  <c:v>20.345423583406955</c:v>
                </c:pt>
                <c:pt idx="2042">
                  <c:v>20.355387583374977</c:v>
                </c:pt>
                <c:pt idx="2043">
                  <c:v>20.365352583350614</c:v>
                </c:pt>
                <c:pt idx="2044">
                  <c:v>20.37531758332625</c:v>
                </c:pt>
                <c:pt idx="2045">
                  <c:v>20.385282583301887</c:v>
                </c:pt>
                <c:pt idx="2046">
                  <c:v>20.395247583510354</c:v>
                </c:pt>
                <c:pt idx="2047">
                  <c:v>20.405211583478376</c:v>
                </c:pt>
                <c:pt idx="2048">
                  <c:v>20.415176583454013</c:v>
                </c:pt>
                <c:pt idx="2049">
                  <c:v>20.425141583429649</c:v>
                </c:pt>
                <c:pt idx="2050">
                  <c:v>20.435106583405286</c:v>
                </c:pt>
                <c:pt idx="2051">
                  <c:v>20.445071583380923</c:v>
                </c:pt>
                <c:pt idx="2052">
                  <c:v>20.455035583348945</c:v>
                </c:pt>
                <c:pt idx="2053">
                  <c:v>20.465000583324581</c:v>
                </c:pt>
                <c:pt idx="2054">
                  <c:v>20.474965583300218</c:v>
                </c:pt>
                <c:pt idx="2055">
                  <c:v>20.484930583508685</c:v>
                </c:pt>
                <c:pt idx="2056">
                  <c:v>20.494895583484322</c:v>
                </c:pt>
                <c:pt idx="2057">
                  <c:v>20.504859583452344</c:v>
                </c:pt>
                <c:pt idx="2058">
                  <c:v>20.514824583427981</c:v>
                </c:pt>
                <c:pt idx="2059">
                  <c:v>20.524789583403617</c:v>
                </c:pt>
                <c:pt idx="2060">
                  <c:v>20.534754583379254</c:v>
                </c:pt>
                <c:pt idx="2061">
                  <c:v>20.54471958335489</c:v>
                </c:pt>
                <c:pt idx="2062">
                  <c:v>20.554683583322912</c:v>
                </c:pt>
                <c:pt idx="2063">
                  <c:v>20.564648583298549</c:v>
                </c:pt>
                <c:pt idx="2064">
                  <c:v>20.574613583507016</c:v>
                </c:pt>
                <c:pt idx="2065">
                  <c:v>20.584578583482653</c:v>
                </c:pt>
                <c:pt idx="2066">
                  <c:v>20.59454358345829</c:v>
                </c:pt>
                <c:pt idx="2067">
                  <c:v>20.604507583426312</c:v>
                </c:pt>
                <c:pt idx="2068">
                  <c:v>20.614472583401948</c:v>
                </c:pt>
                <c:pt idx="2069">
                  <c:v>20.624437583377585</c:v>
                </c:pt>
                <c:pt idx="2070">
                  <c:v>20.634402583353221</c:v>
                </c:pt>
                <c:pt idx="2071">
                  <c:v>20.644367583328858</c:v>
                </c:pt>
                <c:pt idx="2072">
                  <c:v>20.65433158329688</c:v>
                </c:pt>
                <c:pt idx="2073">
                  <c:v>20.664296583505347</c:v>
                </c:pt>
                <c:pt idx="2074">
                  <c:v>20.674262250075117</c:v>
                </c:pt>
                <c:pt idx="2075">
                  <c:v>20.684227250050753</c:v>
                </c:pt>
                <c:pt idx="2076">
                  <c:v>20.69419225002639</c:v>
                </c:pt>
                <c:pt idx="2077">
                  <c:v>20.704156249994412</c:v>
                </c:pt>
                <c:pt idx="2078">
                  <c:v>20.714121249970049</c:v>
                </c:pt>
                <c:pt idx="2079">
                  <c:v>20.724086250178516</c:v>
                </c:pt>
                <c:pt idx="2080">
                  <c:v>20.734051250154153</c:v>
                </c:pt>
                <c:pt idx="2081">
                  <c:v>20.744016250129789</c:v>
                </c:pt>
                <c:pt idx="2082">
                  <c:v>20.753980250097811</c:v>
                </c:pt>
                <c:pt idx="2083">
                  <c:v>20.763945250073448</c:v>
                </c:pt>
                <c:pt idx="2084">
                  <c:v>20.773910250049084</c:v>
                </c:pt>
                <c:pt idx="2085">
                  <c:v>20.783875250024721</c:v>
                </c:pt>
                <c:pt idx="2086">
                  <c:v>20.793840250000358</c:v>
                </c:pt>
                <c:pt idx="2087">
                  <c:v>20.80380424996838</c:v>
                </c:pt>
                <c:pt idx="2088">
                  <c:v>20.813769250176847</c:v>
                </c:pt>
                <c:pt idx="2089">
                  <c:v>20.823734250152484</c:v>
                </c:pt>
                <c:pt idx="2090">
                  <c:v>20.83369925012812</c:v>
                </c:pt>
                <c:pt idx="2091">
                  <c:v>20.843664250103757</c:v>
                </c:pt>
                <c:pt idx="2092">
                  <c:v>20.853628250071779</c:v>
                </c:pt>
                <c:pt idx="2093">
                  <c:v>20.863593250047415</c:v>
                </c:pt>
                <c:pt idx="2094">
                  <c:v>20.873558250023052</c:v>
                </c:pt>
                <c:pt idx="2095">
                  <c:v>20.883523249998689</c:v>
                </c:pt>
                <c:pt idx="2096">
                  <c:v>20.893488249974325</c:v>
                </c:pt>
                <c:pt idx="2097">
                  <c:v>20.903452250175178</c:v>
                </c:pt>
                <c:pt idx="2098">
                  <c:v>20.913417250150815</c:v>
                </c:pt>
                <c:pt idx="2099">
                  <c:v>20.923382250126451</c:v>
                </c:pt>
                <c:pt idx="2100">
                  <c:v>20.933347250102088</c:v>
                </c:pt>
                <c:pt idx="2101">
                  <c:v>20.943312250077724</c:v>
                </c:pt>
                <c:pt idx="2102">
                  <c:v>20.953276250045747</c:v>
                </c:pt>
                <c:pt idx="2103">
                  <c:v>20.963241250021383</c:v>
                </c:pt>
                <c:pt idx="2104">
                  <c:v>20.97320624999702</c:v>
                </c:pt>
                <c:pt idx="2105">
                  <c:v>20.983171249972656</c:v>
                </c:pt>
                <c:pt idx="2106">
                  <c:v>20.993136250181124</c:v>
                </c:pt>
                <c:pt idx="2107">
                  <c:v>21.003100250149146</c:v>
                </c:pt>
                <c:pt idx="2108">
                  <c:v>21.013065250124782</c:v>
                </c:pt>
                <c:pt idx="2109">
                  <c:v>21.023030250100419</c:v>
                </c:pt>
                <c:pt idx="2110">
                  <c:v>21.032995250076056</c:v>
                </c:pt>
                <c:pt idx="2111">
                  <c:v>21.042960250051692</c:v>
                </c:pt>
                <c:pt idx="2112">
                  <c:v>21.052924250019714</c:v>
                </c:pt>
                <c:pt idx="2113">
                  <c:v>21.062889249995351</c:v>
                </c:pt>
                <c:pt idx="2114">
                  <c:v>21.072854249970987</c:v>
                </c:pt>
                <c:pt idx="2115">
                  <c:v>21.082819250179455</c:v>
                </c:pt>
                <c:pt idx="2116">
                  <c:v>21.092784250155091</c:v>
                </c:pt>
                <c:pt idx="2117">
                  <c:v>21.102748250123113</c:v>
                </c:pt>
                <c:pt idx="2118">
                  <c:v>21.11271325009875</c:v>
                </c:pt>
                <c:pt idx="2119">
                  <c:v>21.122678250074387</c:v>
                </c:pt>
                <c:pt idx="2120">
                  <c:v>21.132643250050023</c:v>
                </c:pt>
                <c:pt idx="2121">
                  <c:v>21.14260825002566</c:v>
                </c:pt>
                <c:pt idx="2122">
                  <c:v>21.152572249993682</c:v>
                </c:pt>
                <c:pt idx="2123">
                  <c:v>21.162537249969319</c:v>
                </c:pt>
                <c:pt idx="2124">
                  <c:v>21.172502250177786</c:v>
                </c:pt>
                <c:pt idx="2125">
                  <c:v>21.182467250153422</c:v>
                </c:pt>
                <c:pt idx="2126">
                  <c:v>21.192432250129059</c:v>
                </c:pt>
                <c:pt idx="2127">
                  <c:v>21.202396250097081</c:v>
                </c:pt>
                <c:pt idx="2128">
                  <c:v>21.212361250072718</c:v>
                </c:pt>
                <c:pt idx="2129">
                  <c:v>21.222326250048354</c:v>
                </c:pt>
                <c:pt idx="2130">
                  <c:v>21.232291250023991</c:v>
                </c:pt>
                <c:pt idx="2131">
                  <c:v>21.242256249999627</c:v>
                </c:pt>
                <c:pt idx="2132">
                  <c:v>21.25222024996765</c:v>
                </c:pt>
                <c:pt idx="2133">
                  <c:v>21.262185250176117</c:v>
                </c:pt>
                <c:pt idx="2134">
                  <c:v>21.272150250151753</c:v>
                </c:pt>
                <c:pt idx="2135">
                  <c:v>21.28211525012739</c:v>
                </c:pt>
                <c:pt idx="2136">
                  <c:v>21.292080250103027</c:v>
                </c:pt>
                <c:pt idx="2137">
                  <c:v>21.302044250071049</c:v>
                </c:pt>
                <c:pt idx="2138">
                  <c:v>21.312009250046685</c:v>
                </c:pt>
                <c:pt idx="2139">
                  <c:v>21.321974250022322</c:v>
                </c:pt>
                <c:pt idx="2140">
                  <c:v>21.331939249997959</c:v>
                </c:pt>
                <c:pt idx="2141">
                  <c:v>21.341904249973595</c:v>
                </c:pt>
                <c:pt idx="2142">
                  <c:v>21.351868250174448</c:v>
                </c:pt>
                <c:pt idx="2143">
                  <c:v>21.361833250150084</c:v>
                </c:pt>
                <c:pt idx="2144">
                  <c:v>21.371798250125721</c:v>
                </c:pt>
                <c:pt idx="2145">
                  <c:v>21.381763250101358</c:v>
                </c:pt>
                <c:pt idx="2146">
                  <c:v>21.391728250076994</c:v>
                </c:pt>
                <c:pt idx="2147">
                  <c:v>21.401692250045016</c:v>
                </c:pt>
                <c:pt idx="2148">
                  <c:v>21.411657250020653</c:v>
                </c:pt>
                <c:pt idx="2149">
                  <c:v>21.42162224999629</c:v>
                </c:pt>
                <c:pt idx="2150">
                  <c:v>21.431587249971926</c:v>
                </c:pt>
                <c:pt idx="2151">
                  <c:v>21.441552250180393</c:v>
                </c:pt>
                <c:pt idx="2152">
                  <c:v>21.451516250148416</c:v>
                </c:pt>
                <c:pt idx="2153">
                  <c:v>21.461481250124052</c:v>
                </c:pt>
                <c:pt idx="2154">
                  <c:v>21.471446250099689</c:v>
                </c:pt>
                <c:pt idx="2155">
                  <c:v>21.481411250075325</c:v>
                </c:pt>
                <c:pt idx="2156">
                  <c:v>21.491376250050962</c:v>
                </c:pt>
                <c:pt idx="2157">
                  <c:v>21.501340250018984</c:v>
                </c:pt>
                <c:pt idx="2158">
                  <c:v>21.511305249994621</c:v>
                </c:pt>
                <c:pt idx="2159">
                  <c:v>21.521270249970257</c:v>
                </c:pt>
                <c:pt idx="2160">
                  <c:v>21.531235250178725</c:v>
                </c:pt>
                <c:pt idx="2161">
                  <c:v>21.541200250154361</c:v>
                </c:pt>
                <c:pt idx="2162">
                  <c:v>21.551164250122383</c:v>
                </c:pt>
                <c:pt idx="2163">
                  <c:v>21.56112925009802</c:v>
                </c:pt>
                <c:pt idx="2164">
                  <c:v>21.571094250073656</c:v>
                </c:pt>
                <c:pt idx="2165">
                  <c:v>21.581059250049293</c:v>
                </c:pt>
                <c:pt idx="2166">
                  <c:v>21.59102425002493</c:v>
                </c:pt>
                <c:pt idx="2167">
                  <c:v>21.600988249992952</c:v>
                </c:pt>
                <c:pt idx="2168">
                  <c:v>21.610953249968588</c:v>
                </c:pt>
                <c:pt idx="2169">
                  <c:v>21.620918250177056</c:v>
                </c:pt>
                <c:pt idx="2170">
                  <c:v>21.630883250152692</c:v>
                </c:pt>
                <c:pt idx="2171">
                  <c:v>21.640848250128329</c:v>
                </c:pt>
                <c:pt idx="2172">
                  <c:v>21.650813250103965</c:v>
                </c:pt>
                <c:pt idx="2173">
                  <c:v>21.660777250071988</c:v>
                </c:pt>
                <c:pt idx="2174">
                  <c:v>21.67074245843105</c:v>
                </c:pt>
                <c:pt idx="2175">
                  <c:v>21.680707458406687</c:v>
                </c:pt>
                <c:pt idx="2176">
                  <c:v>21.690672458382323</c:v>
                </c:pt>
                <c:pt idx="2177">
                  <c:v>21.70063745835796</c:v>
                </c:pt>
                <c:pt idx="2178">
                  <c:v>21.710601458325982</c:v>
                </c:pt>
                <c:pt idx="2179">
                  <c:v>21.720566458301619</c:v>
                </c:pt>
                <c:pt idx="2180">
                  <c:v>21.730531458510086</c:v>
                </c:pt>
                <c:pt idx="2181">
                  <c:v>21.740496458485723</c:v>
                </c:pt>
                <c:pt idx="2182">
                  <c:v>21.750461458461359</c:v>
                </c:pt>
                <c:pt idx="2183">
                  <c:v>21.760425458429381</c:v>
                </c:pt>
                <c:pt idx="2184">
                  <c:v>21.770390458405018</c:v>
                </c:pt>
                <c:pt idx="2185">
                  <c:v>21.780355458380654</c:v>
                </c:pt>
                <c:pt idx="2186">
                  <c:v>21.790320458356291</c:v>
                </c:pt>
                <c:pt idx="2187">
                  <c:v>21.800285458331928</c:v>
                </c:pt>
                <c:pt idx="2188">
                  <c:v>21.81024945829995</c:v>
                </c:pt>
                <c:pt idx="2189">
                  <c:v>21.820214458508417</c:v>
                </c:pt>
                <c:pt idx="2190">
                  <c:v>21.830179458484054</c:v>
                </c:pt>
                <c:pt idx="2191">
                  <c:v>21.84014445845969</c:v>
                </c:pt>
                <c:pt idx="2192">
                  <c:v>21.850109458435327</c:v>
                </c:pt>
                <c:pt idx="2193">
                  <c:v>21.860073458403349</c:v>
                </c:pt>
                <c:pt idx="2194">
                  <c:v>21.870038458378986</c:v>
                </c:pt>
                <c:pt idx="2195">
                  <c:v>21.880003458354622</c:v>
                </c:pt>
                <c:pt idx="2196">
                  <c:v>21.889968458330259</c:v>
                </c:pt>
                <c:pt idx="2197">
                  <c:v>21.899933458305895</c:v>
                </c:pt>
                <c:pt idx="2198">
                  <c:v>21.909897458506748</c:v>
                </c:pt>
                <c:pt idx="2199">
                  <c:v>21.919862458482385</c:v>
                </c:pt>
                <c:pt idx="2200">
                  <c:v>21.929827458458021</c:v>
                </c:pt>
                <c:pt idx="2201">
                  <c:v>21.939792458433658</c:v>
                </c:pt>
                <c:pt idx="2202">
                  <c:v>21.949757458409294</c:v>
                </c:pt>
                <c:pt idx="2203">
                  <c:v>21.959721458377317</c:v>
                </c:pt>
                <c:pt idx="2204">
                  <c:v>21.969686458352953</c:v>
                </c:pt>
                <c:pt idx="2205">
                  <c:v>21.97965145832859</c:v>
                </c:pt>
                <c:pt idx="2206">
                  <c:v>21.989616458304226</c:v>
                </c:pt>
                <c:pt idx="2207">
                  <c:v>21.999581458512694</c:v>
                </c:pt>
                <c:pt idx="2208">
                  <c:v>22.00954645848833</c:v>
                </c:pt>
                <c:pt idx="2209">
                  <c:v>22.019510458456352</c:v>
                </c:pt>
                <c:pt idx="2210">
                  <c:v>22.029475458431989</c:v>
                </c:pt>
                <c:pt idx="2211">
                  <c:v>22.039440458407626</c:v>
                </c:pt>
                <c:pt idx="2212">
                  <c:v>22.049405458383262</c:v>
                </c:pt>
                <c:pt idx="2213">
                  <c:v>22.059370458358899</c:v>
                </c:pt>
                <c:pt idx="2214">
                  <c:v>22.069334458326921</c:v>
                </c:pt>
                <c:pt idx="2215">
                  <c:v>22.079299458302557</c:v>
                </c:pt>
                <c:pt idx="2216">
                  <c:v>22.089264458511025</c:v>
                </c:pt>
                <c:pt idx="2217">
                  <c:v>22.099229458486661</c:v>
                </c:pt>
                <c:pt idx="2218">
                  <c:v>22.109194458462298</c:v>
                </c:pt>
                <c:pt idx="2219">
                  <c:v>22.11915845843032</c:v>
                </c:pt>
                <c:pt idx="2220">
                  <c:v>22.129123458405957</c:v>
                </c:pt>
                <c:pt idx="2221">
                  <c:v>22.139088458381593</c:v>
                </c:pt>
                <c:pt idx="2222">
                  <c:v>22.14905345835723</c:v>
                </c:pt>
                <c:pt idx="2223">
                  <c:v>22.159018458332866</c:v>
                </c:pt>
                <c:pt idx="2224">
                  <c:v>22.168982458300889</c:v>
                </c:pt>
                <c:pt idx="2225">
                  <c:v>22.178947458509356</c:v>
                </c:pt>
                <c:pt idx="2226">
                  <c:v>22.188912458484992</c:v>
                </c:pt>
                <c:pt idx="2227">
                  <c:v>22.198877458460629</c:v>
                </c:pt>
                <c:pt idx="2228">
                  <c:v>22.208842458436266</c:v>
                </c:pt>
                <c:pt idx="2229">
                  <c:v>22.218806458404288</c:v>
                </c:pt>
                <c:pt idx="2230">
                  <c:v>22.228771458379924</c:v>
                </c:pt>
                <c:pt idx="2231">
                  <c:v>22.238736458355561</c:v>
                </c:pt>
                <c:pt idx="2232">
                  <c:v>22.248701458331198</c:v>
                </c:pt>
                <c:pt idx="2233">
                  <c:v>22.258666458306834</c:v>
                </c:pt>
                <c:pt idx="2234">
                  <c:v>22.268630458507687</c:v>
                </c:pt>
                <c:pt idx="2235">
                  <c:v>22.278595458483323</c:v>
                </c:pt>
                <c:pt idx="2236">
                  <c:v>22.28856045845896</c:v>
                </c:pt>
                <c:pt idx="2237">
                  <c:v>22.298525458434597</c:v>
                </c:pt>
                <c:pt idx="2238">
                  <c:v>22.308490458410233</c:v>
                </c:pt>
                <c:pt idx="2239">
                  <c:v>22.318454458378255</c:v>
                </c:pt>
                <c:pt idx="2240">
                  <c:v>22.328419458353892</c:v>
                </c:pt>
                <c:pt idx="2241">
                  <c:v>22.338384458329529</c:v>
                </c:pt>
                <c:pt idx="2242">
                  <c:v>22.348349458305165</c:v>
                </c:pt>
                <c:pt idx="2243">
                  <c:v>22.358314458513632</c:v>
                </c:pt>
                <c:pt idx="2244">
                  <c:v>22.368279458489269</c:v>
                </c:pt>
                <c:pt idx="2245">
                  <c:v>22.378243458457291</c:v>
                </c:pt>
                <c:pt idx="2246">
                  <c:v>22.388208458432928</c:v>
                </c:pt>
                <c:pt idx="2247">
                  <c:v>22.398173458408564</c:v>
                </c:pt>
                <c:pt idx="2248">
                  <c:v>22.408138458384201</c:v>
                </c:pt>
                <c:pt idx="2249">
                  <c:v>22.418103458359838</c:v>
                </c:pt>
                <c:pt idx="2250">
                  <c:v>22.42806745832786</c:v>
                </c:pt>
                <c:pt idx="2251">
                  <c:v>22.438032458303496</c:v>
                </c:pt>
                <c:pt idx="2252">
                  <c:v>22.447997458511963</c:v>
                </c:pt>
                <c:pt idx="2253">
                  <c:v>22.4579624584876</c:v>
                </c:pt>
                <c:pt idx="2254">
                  <c:v>22.467927458463237</c:v>
                </c:pt>
                <c:pt idx="2255">
                  <c:v>22.477891458431259</c:v>
                </c:pt>
                <c:pt idx="2256">
                  <c:v>22.487856458406895</c:v>
                </c:pt>
                <c:pt idx="2257">
                  <c:v>22.497821458382532</c:v>
                </c:pt>
                <c:pt idx="2258">
                  <c:v>22.507786458358169</c:v>
                </c:pt>
                <c:pt idx="2259">
                  <c:v>22.517751458333805</c:v>
                </c:pt>
                <c:pt idx="2260">
                  <c:v>22.527715458301827</c:v>
                </c:pt>
                <c:pt idx="2261">
                  <c:v>22.537680458510295</c:v>
                </c:pt>
                <c:pt idx="2262">
                  <c:v>22.547645458485931</c:v>
                </c:pt>
                <c:pt idx="2263">
                  <c:v>22.557610458461568</c:v>
                </c:pt>
                <c:pt idx="2264">
                  <c:v>22.567575458437204</c:v>
                </c:pt>
                <c:pt idx="2265">
                  <c:v>22.577539458405226</c:v>
                </c:pt>
                <c:pt idx="2266">
                  <c:v>22.587504458380863</c:v>
                </c:pt>
                <c:pt idx="2267">
                  <c:v>22.5974694583565</c:v>
                </c:pt>
                <c:pt idx="2268">
                  <c:v>22.607434458332136</c:v>
                </c:pt>
                <c:pt idx="2269">
                  <c:v>22.617399458307773</c:v>
                </c:pt>
                <c:pt idx="2270">
                  <c:v>22.62736445851624</c:v>
                </c:pt>
                <c:pt idx="2271">
                  <c:v>22.637328458484262</c:v>
                </c:pt>
                <c:pt idx="2272">
                  <c:v>22.647293458459899</c:v>
                </c:pt>
                <c:pt idx="2273">
                  <c:v>22.657258458435535</c:v>
                </c:pt>
                <c:pt idx="2274">
                  <c:v>22.667223458411172</c:v>
                </c:pt>
                <c:pt idx="2275">
                  <c:v>22.67718758340925</c:v>
                </c:pt>
                <c:pt idx="2276">
                  <c:v>22.687151583377272</c:v>
                </c:pt>
                <c:pt idx="2277">
                  <c:v>22.697116583352908</c:v>
                </c:pt>
                <c:pt idx="2278">
                  <c:v>22.707081583328545</c:v>
                </c:pt>
                <c:pt idx="2279">
                  <c:v>22.717046583304182</c:v>
                </c:pt>
                <c:pt idx="2280">
                  <c:v>22.727011583512649</c:v>
                </c:pt>
                <c:pt idx="2281">
                  <c:v>22.736975583480671</c:v>
                </c:pt>
                <c:pt idx="2282">
                  <c:v>22.746940583456308</c:v>
                </c:pt>
                <c:pt idx="2283">
                  <c:v>22.756905583431944</c:v>
                </c:pt>
                <c:pt idx="2284">
                  <c:v>22.766870583407581</c:v>
                </c:pt>
                <c:pt idx="2285">
                  <c:v>22.776835583383217</c:v>
                </c:pt>
                <c:pt idx="2286">
                  <c:v>22.78679958335124</c:v>
                </c:pt>
                <c:pt idx="2287">
                  <c:v>22.796764583326876</c:v>
                </c:pt>
                <c:pt idx="2288">
                  <c:v>22.806729583302513</c:v>
                </c:pt>
                <c:pt idx="2289">
                  <c:v>22.81669458351098</c:v>
                </c:pt>
                <c:pt idx="2290">
                  <c:v>22.826659583486617</c:v>
                </c:pt>
                <c:pt idx="2291">
                  <c:v>22.836623583454639</c:v>
                </c:pt>
                <c:pt idx="2292">
                  <c:v>22.846588583430275</c:v>
                </c:pt>
                <c:pt idx="2293">
                  <c:v>22.856553583405912</c:v>
                </c:pt>
                <c:pt idx="2294">
                  <c:v>22.866518583381549</c:v>
                </c:pt>
                <c:pt idx="2295">
                  <c:v>22.876483583357185</c:v>
                </c:pt>
                <c:pt idx="2296">
                  <c:v>22.886448583332822</c:v>
                </c:pt>
                <c:pt idx="2297">
                  <c:v>22.896412583300844</c:v>
                </c:pt>
                <c:pt idx="2298">
                  <c:v>22.906377583509311</c:v>
                </c:pt>
                <c:pt idx="2299">
                  <c:v>22.916342583484948</c:v>
                </c:pt>
                <c:pt idx="2300">
                  <c:v>22.926307583460584</c:v>
                </c:pt>
                <c:pt idx="2301">
                  <c:v>22.936272583436221</c:v>
                </c:pt>
                <c:pt idx="2302">
                  <c:v>22.946236583404243</c:v>
                </c:pt>
                <c:pt idx="2303">
                  <c:v>22.95620158337988</c:v>
                </c:pt>
                <c:pt idx="2304">
                  <c:v>22.966166583355516</c:v>
                </c:pt>
                <c:pt idx="2305">
                  <c:v>22.976131583331153</c:v>
                </c:pt>
                <c:pt idx="2306">
                  <c:v>22.986096583306789</c:v>
                </c:pt>
                <c:pt idx="2307">
                  <c:v>22.996060583507642</c:v>
                </c:pt>
                <c:pt idx="2308">
                  <c:v>23.006025583483279</c:v>
                </c:pt>
                <c:pt idx="2309">
                  <c:v>23.015990583458915</c:v>
                </c:pt>
                <c:pt idx="2310">
                  <c:v>23.025955583434552</c:v>
                </c:pt>
                <c:pt idx="2311">
                  <c:v>23.035920583410189</c:v>
                </c:pt>
                <c:pt idx="2312">
                  <c:v>23.045884583378211</c:v>
                </c:pt>
                <c:pt idx="2313">
                  <c:v>23.055849583353847</c:v>
                </c:pt>
                <c:pt idx="2314">
                  <c:v>23.065814583329484</c:v>
                </c:pt>
                <c:pt idx="2315">
                  <c:v>23.07577958330512</c:v>
                </c:pt>
                <c:pt idx="2316">
                  <c:v>23.085744583513588</c:v>
                </c:pt>
                <c:pt idx="2317">
                  <c:v>23.095709583489224</c:v>
                </c:pt>
                <c:pt idx="2318">
                  <c:v>23.105673583457246</c:v>
                </c:pt>
                <c:pt idx="2319">
                  <c:v>23.115638583432883</c:v>
                </c:pt>
                <c:pt idx="2320">
                  <c:v>23.12560358340852</c:v>
                </c:pt>
                <c:pt idx="2321">
                  <c:v>23.135568583384156</c:v>
                </c:pt>
                <c:pt idx="2322">
                  <c:v>23.145533583359793</c:v>
                </c:pt>
                <c:pt idx="2323">
                  <c:v>23.155497583327815</c:v>
                </c:pt>
                <c:pt idx="2324">
                  <c:v>23.165462583303452</c:v>
                </c:pt>
                <c:pt idx="2325">
                  <c:v>23.175427583511919</c:v>
                </c:pt>
                <c:pt idx="2326">
                  <c:v>23.185392583487555</c:v>
                </c:pt>
                <c:pt idx="2327">
                  <c:v>23.195357583463192</c:v>
                </c:pt>
                <c:pt idx="2328">
                  <c:v>23.205321583431214</c:v>
                </c:pt>
                <c:pt idx="2329">
                  <c:v>23.215286583406851</c:v>
                </c:pt>
                <c:pt idx="2330">
                  <c:v>23.225251583382487</c:v>
                </c:pt>
                <c:pt idx="2331">
                  <c:v>23.235216583358124</c:v>
                </c:pt>
                <c:pt idx="2332">
                  <c:v>23.24518158333376</c:v>
                </c:pt>
                <c:pt idx="2333">
                  <c:v>23.255145583301783</c:v>
                </c:pt>
                <c:pt idx="2334">
                  <c:v>23.26511058351025</c:v>
                </c:pt>
                <c:pt idx="2335">
                  <c:v>23.275075583485886</c:v>
                </c:pt>
                <c:pt idx="2336">
                  <c:v>23.285040583461523</c:v>
                </c:pt>
                <c:pt idx="2337">
                  <c:v>23.29500558343716</c:v>
                </c:pt>
                <c:pt idx="2338">
                  <c:v>23.304970583412796</c:v>
                </c:pt>
                <c:pt idx="2339">
                  <c:v>23.314934583380818</c:v>
                </c:pt>
                <c:pt idx="2340">
                  <c:v>23.324899583356455</c:v>
                </c:pt>
                <c:pt idx="2341">
                  <c:v>23.334864583332092</c:v>
                </c:pt>
                <c:pt idx="2342">
                  <c:v>23.344829583307728</c:v>
                </c:pt>
                <c:pt idx="2343">
                  <c:v>23.354794583516195</c:v>
                </c:pt>
                <c:pt idx="2344">
                  <c:v>23.364758583484218</c:v>
                </c:pt>
                <c:pt idx="2345">
                  <c:v>23.374723583459854</c:v>
                </c:pt>
                <c:pt idx="2346">
                  <c:v>23.384688583435491</c:v>
                </c:pt>
                <c:pt idx="2347">
                  <c:v>23.394653583411127</c:v>
                </c:pt>
                <c:pt idx="2348">
                  <c:v>23.404618583386764</c:v>
                </c:pt>
                <c:pt idx="2349">
                  <c:v>23.414582583354786</c:v>
                </c:pt>
                <c:pt idx="2350">
                  <c:v>23.424547583330423</c:v>
                </c:pt>
                <c:pt idx="2351">
                  <c:v>23.434512583306059</c:v>
                </c:pt>
                <c:pt idx="2352">
                  <c:v>23.444477583514526</c:v>
                </c:pt>
                <c:pt idx="2353">
                  <c:v>23.454442583490163</c:v>
                </c:pt>
                <c:pt idx="2354">
                  <c:v>23.4644075834658</c:v>
                </c:pt>
                <c:pt idx="2355">
                  <c:v>23.474371583433822</c:v>
                </c:pt>
                <c:pt idx="2356">
                  <c:v>23.484336583409458</c:v>
                </c:pt>
                <c:pt idx="2357">
                  <c:v>23.494301583385095</c:v>
                </c:pt>
                <c:pt idx="2358">
                  <c:v>23.504266583360732</c:v>
                </c:pt>
                <c:pt idx="2359">
                  <c:v>23.514231583336368</c:v>
                </c:pt>
                <c:pt idx="2360">
                  <c:v>23.52419558330439</c:v>
                </c:pt>
                <c:pt idx="2361">
                  <c:v>23.534160583512858</c:v>
                </c:pt>
                <c:pt idx="2362">
                  <c:v>23.544125583488494</c:v>
                </c:pt>
                <c:pt idx="2363">
                  <c:v>23.554090583464131</c:v>
                </c:pt>
                <c:pt idx="2364">
                  <c:v>23.564055583439767</c:v>
                </c:pt>
                <c:pt idx="2365">
                  <c:v>23.574019583407789</c:v>
                </c:pt>
                <c:pt idx="2366">
                  <c:v>23.583984583383426</c:v>
                </c:pt>
                <c:pt idx="2367">
                  <c:v>23.593949583359063</c:v>
                </c:pt>
                <c:pt idx="2368">
                  <c:v>23.603914583334699</c:v>
                </c:pt>
                <c:pt idx="2369">
                  <c:v>23.613879583310336</c:v>
                </c:pt>
                <c:pt idx="2370">
                  <c:v>23.623844583518803</c:v>
                </c:pt>
                <c:pt idx="2371">
                  <c:v>23.633808583486825</c:v>
                </c:pt>
                <c:pt idx="2372">
                  <c:v>23.643773583462462</c:v>
                </c:pt>
                <c:pt idx="2373">
                  <c:v>23.653738583438098</c:v>
                </c:pt>
                <c:pt idx="2374">
                  <c:v>23.663703583413735</c:v>
                </c:pt>
                <c:pt idx="2375">
                  <c:v>23.673669083509594</c:v>
                </c:pt>
                <c:pt idx="2376">
                  <c:v>23.683633083477616</c:v>
                </c:pt>
                <c:pt idx="2377">
                  <c:v>23.693598083453253</c:v>
                </c:pt>
                <c:pt idx="2378">
                  <c:v>23.70356308342889</c:v>
                </c:pt>
                <c:pt idx="2379">
                  <c:v>23.713528083404526</c:v>
                </c:pt>
                <c:pt idx="2380">
                  <c:v>23.723493083380163</c:v>
                </c:pt>
                <c:pt idx="2381">
                  <c:v>23.733457083348185</c:v>
                </c:pt>
                <c:pt idx="2382">
                  <c:v>23.743422083323821</c:v>
                </c:pt>
                <c:pt idx="2383">
                  <c:v>23.753387083299458</c:v>
                </c:pt>
                <c:pt idx="2384">
                  <c:v>23.763352083507925</c:v>
                </c:pt>
                <c:pt idx="2385">
                  <c:v>23.773317083483562</c:v>
                </c:pt>
                <c:pt idx="2386">
                  <c:v>23.783282083459198</c:v>
                </c:pt>
                <c:pt idx="2387">
                  <c:v>23.793246083427221</c:v>
                </c:pt>
                <c:pt idx="2388">
                  <c:v>23.803211083402857</c:v>
                </c:pt>
                <c:pt idx="2389">
                  <c:v>23.813176083378494</c:v>
                </c:pt>
                <c:pt idx="2390">
                  <c:v>23.82314108335413</c:v>
                </c:pt>
                <c:pt idx="2391">
                  <c:v>23.833106083329767</c:v>
                </c:pt>
                <c:pt idx="2392">
                  <c:v>23.843070083297789</c:v>
                </c:pt>
                <c:pt idx="2393">
                  <c:v>23.853035083506256</c:v>
                </c:pt>
                <c:pt idx="2394">
                  <c:v>23.863000083481893</c:v>
                </c:pt>
                <c:pt idx="2395">
                  <c:v>23.87296508345753</c:v>
                </c:pt>
                <c:pt idx="2396">
                  <c:v>23.882930083433166</c:v>
                </c:pt>
                <c:pt idx="2397">
                  <c:v>23.892894083401188</c:v>
                </c:pt>
                <c:pt idx="2398">
                  <c:v>23.902859083376825</c:v>
                </c:pt>
                <c:pt idx="2399">
                  <c:v>23.912824083352461</c:v>
                </c:pt>
                <c:pt idx="2400">
                  <c:v>23.922789083328098</c:v>
                </c:pt>
                <c:pt idx="2401">
                  <c:v>23.932754083303735</c:v>
                </c:pt>
                <c:pt idx="2402">
                  <c:v>23.942719083512202</c:v>
                </c:pt>
                <c:pt idx="2403">
                  <c:v>23.952683083480224</c:v>
                </c:pt>
                <c:pt idx="2404">
                  <c:v>23.962648083455861</c:v>
                </c:pt>
                <c:pt idx="2405">
                  <c:v>23.972613083431497</c:v>
                </c:pt>
                <c:pt idx="2406">
                  <c:v>23.982578083407134</c:v>
                </c:pt>
                <c:pt idx="2407">
                  <c:v>23.99254308338277</c:v>
                </c:pt>
                <c:pt idx="2408">
                  <c:v>24.002507083350793</c:v>
                </c:pt>
                <c:pt idx="2409">
                  <c:v>24.012472083326429</c:v>
                </c:pt>
                <c:pt idx="2410">
                  <c:v>24.022437083302066</c:v>
                </c:pt>
                <c:pt idx="2411">
                  <c:v>24.032402083510533</c:v>
                </c:pt>
                <c:pt idx="2412">
                  <c:v>24.04236708348617</c:v>
                </c:pt>
                <c:pt idx="2413">
                  <c:v>24.052331083454192</c:v>
                </c:pt>
                <c:pt idx="2414">
                  <c:v>24.062296083429828</c:v>
                </c:pt>
                <c:pt idx="2415">
                  <c:v>24.072261083405465</c:v>
                </c:pt>
                <c:pt idx="2416">
                  <c:v>24.082226083381101</c:v>
                </c:pt>
                <c:pt idx="2417">
                  <c:v>24.092191083356738</c:v>
                </c:pt>
                <c:pt idx="2418">
                  <c:v>24.102156083332375</c:v>
                </c:pt>
                <c:pt idx="2419">
                  <c:v>24.112120083300397</c:v>
                </c:pt>
                <c:pt idx="2420">
                  <c:v>24.122085083508864</c:v>
                </c:pt>
                <c:pt idx="2421">
                  <c:v>24.132050083484501</c:v>
                </c:pt>
                <c:pt idx="2422">
                  <c:v>24.142015083460137</c:v>
                </c:pt>
                <c:pt idx="2423">
                  <c:v>24.151980083435774</c:v>
                </c:pt>
                <c:pt idx="2424">
                  <c:v>24.161944083403796</c:v>
                </c:pt>
                <c:pt idx="2425">
                  <c:v>24.171909083379433</c:v>
                </c:pt>
                <c:pt idx="2426">
                  <c:v>24.181874083355069</c:v>
                </c:pt>
                <c:pt idx="2427">
                  <c:v>24.191839083330706</c:v>
                </c:pt>
                <c:pt idx="2428">
                  <c:v>24.201804083306342</c:v>
                </c:pt>
                <c:pt idx="2429">
                  <c:v>24.211768083507195</c:v>
                </c:pt>
                <c:pt idx="2430">
                  <c:v>24.221733083482832</c:v>
                </c:pt>
                <c:pt idx="2431">
                  <c:v>24.231698083458468</c:v>
                </c:pt>
                <c:pt idx="2432">
                  <c:v>24.241663083434105</c:v>
                </c:pt>
                <c:pt idx="2433">
                  <c:v>24.251628083409742</c:v>
                </c:pt>
                <c:pt idx="2434">
                  <c:v>24.261593083385378</c:v>
                </c:pt>
                <c:pt idx="2435">
                  <c:v>24.2715570833534</c:v>
                </c:pt>
                <c:pt idx="2436">
                  <c:v>24.281522083329037</c:v>
                </c:pt>
                <c:pt idx="2437">
                  <c:v>24.291487083304673</c:v>
                </c:pt>
                <c:pt idx="2438">
                  <c:v>24.301452083513141</c:v>
                </c:pt>
                <c:pt idx="2439">
                  <c:v>24.311417083488777</c:v>
                </c:pt>
                <c:pt idx="2440">
                  <c:v>24.321381083456799</c:v>
                </c:pt>
                <c:pt idx="2441">
                  <c:v>24.331346083432436</c:v>
                </c:pt>
                <c:pt idx="2442">
                  <c:v>24.341311083408073</c:v>
                </c:pt>
                <c:pt idx="2443">
                  <c:v>24.351276083383709</c:v>
                </c:pt>
                <c:pt idx="2444">
                  <c:v>24.361241083359346</c:v>
                </c:pt>
                <c:pt idx="2445">
                  <c:v>24.371205083327368</c:v>
                </c:pt>
                <c:pt idx="2446">
                  <c:v>24.381170083303005</c:v>
                </c:pt>
                <c:pt idx="2447">
                  <c:v>24.391135083511472</c:v>
                </c:pt>
                <c:pt idx="2448">
                  <c:v>24.401100083487108</c:v>
                </c:pt>
                <c:pt idx="2449">
                  <c:v>24.411065083462745</c:v>
                </c:pt>
                <c:pt idx="2450">
                  <c:v>24.421030083438382</c:v>
                </c:pt>
                <c:pt idx="2451">
                  <c:v>24.430994083406404</c:v>
                </c:pt>
                <c:pt idx="2452">
                  <c:v>24.44095908338204</c:v>
                </c:pt>
                <c:pt idx="2453">
                  <c:v>24.450924083357677</c:v>
                </c:pt>
                <c:pt idx="2454">
                  <c:v>24.460889083333313</c:v>
                </c:pt>
                <c:pt idx="2455">
                  <c:v>24.47085408330895</c:v>
                </c:pt>
                <c:pt idx="2456">
                  <c:v>24.480818083509803</c:v>
                </c:pt>
                <c:pt idx="2457">
                  <c:v>24.490783083485439</c:v>
                </c:pt>
                <c:pt idx="2458">
                  <c:v>24.500748083461076</c:v>
                </c:pt>
                <c:pt idx="2459">
                  <c:v>24.510713083436713</c:v>
                </c:pt>
                <c:pt idx="2460">
                  <c:v>24.520678083412349</c:v>
                </c:pt>
                <c:pt idx="2461">
                  <c:v>24.530643083387986</c:v>
                </c:pt>
                <c:pt idx="2462">
                  <c:v>24.540607083356008</c:v>
                </c:pt>
                <c:pt idx="2463">
                  <c:v>24.550572083331645</c:v>
                </c:pt>
                <c:pt idx="2464">
                  <c:v>24.560537083307281</c:v>
                </c:pt>
                <c:pt idx="2465">
                  <c:v>24.570502083515748</c:v>
                </c:pt>
                <c:pt idx="2466">
                  <c:v>24.580467083491385</c:v>
                </c:pt>
                <c:pt idx="2467">
                  <c:v>24.590431083459407</c:v>
                </c:pt>
                <c:pt idx="2468">
                  <c:v>24.600396083435044</c:v>
                </c:pt>
                <c:pt idx="2469">
                  <c:v>24.61036108341068</c:v>
                </c:pt>
                <c:pt idx="2470">
                  <c:v>24.620326083386317</c:v>
                </c:pt>
                <c:pt idx="2471">
                  <c:v>24.630291083361953</c:v>
                </c:pt>
                <c:pt idx="2472">
                  <c:v>24.64025608333759</c:v>
                </c:pt>
                <c:pt idx="2473">
                  <c:v>24.650220083305612</c:v>
                </c:pt>
                <c:pt idx="2474">
                  <c:v>24.660185083514079</c:v>
                </c:pt>
                <c:pt idx="2475">
                  <c:v>24.670150083489716</c:v>
                </c:pt>
                <c:pt idx="2476">
                  <c:v>24.680115208495408</c:v>
                </c:pt>
                <c:pt idx="2477">
                  <c:v>24.690080208471045</c:v>
                </c:pt>
                <c:pt idx="2478">
                  <c:v>24.700044208439067</c:v>
                </c:pt>
                <c:pt idx="2479">
                  <c:v>24.710009208414704</c:v>
                </c:pt>
                <c:pt idx="2480">
                  <c:v>24.71997420839034</c:v>
                </c:pt>
                <c:pt idx="2481">
                  <c:v>24.729939208365977</c:v>
                </c:pt>
                <c:pt idx="2482">
                  <c:v>24.739904208341613</c:v>
                </c:pt>
                <c:pt idx="2483">
                  <c:v>24.749868208309636</c:v>
                </c:pt>
                <c:pt idx="2484">
                  <c:v>24.759833208518103</c:v>
                </c:pt>
                <c:pt idx="2485">
                  <c:v>24.769798208493739</c:v>
                </c:pt>
                <c:pt idx="2486">
                  <c:v>24.779763208469376</c:v>
                </c:pt>
                <c:pt idx="2487">
                  <c:v>24.789728208445013</c:v>
                </c:pt>
                <c:pt idx="2488">
                  <c:v>24.799693208420649</c:v>
                </c:pt>
                <c:pt idx="2489">
                  <c:v>24.809657208388671</c:v>
                </c:pt>
                <c:pt idx="2490">
                  <c:v>24.819622208364308</c:v>
                </c:pt>
                <c:pt idx="2491">
                  <c:v>24.829587208339944</c:v>
                </c:pt>
                <c:pt idx="2492">
                  <c:v>24.839552208315581</c:v>
                </c:pt>
                <c:pt idx="2493">
                  <c:v>24.849517208291218</c:v>
                </c:pt>
                <c:pt idx="2494">
                  <c:v>24.85948120849207</c:v>
                </c:pt>
                <c:pt idx="2495">
                  <c:v>24.869446208467707</c:v>
                </c:pt>
                <c:pt idx="2496">
                  <c:v>24.879411208443344</c:v>
                </c:pt>
                <c:pt idx="2497">
                  <c:v>24.88937620841898</c:v>
                </c:pt>
                <c:pt idx="2498">
                  <c:v>24.899341208394617</c:v>
                </c:pt>
                <c:pt idx="2499">
                  <c:v>24.909306208370253</c:v>
                </c:pt>
                <c:pt idx="2500">
                  <c:v>24.919270208338276</c:v>
                </c:pt>
                <c:pt idx="2501">
                  <c:v>24.929235208313912</c:v>
                </c:pt>
                <c:pt idx="2502">
                  <c:v>24.939200208522379</c:v>
                </c:pt>
                <c:pt idx="2503">
                  <c:v>24.949165208498016</c:v>
                </c:pt>
                <c:pt idx="2504">
                  <c:v>24.959130208473653</c:v>
                </c:pt>
                <c:pt idx="2505">
                  <c:v>24.969094208441675</c:v>
                </c:pt>
                <c:pt idx="2506">
                  <c:v>24.979059208417311</c:v>
                </c:pt>
                <c:pt idx="2507">
                  <c:v>24.989024208392948</c:v>
                </c:pt>
                <c:pt idx="2508">
                  <c:v>24.998989208368585</c:v>
                </c:pt>
                <c:pt idx="2509">
                  <c:v>25.008954208344221</c:v>
                </c:pt>
                <c:pt idx="2510">
                  <c:v>25.018919208319858</c:v>
                </c:pt>
                <c:pt idx="2511">
                  <c:v>25.02888320852071</c:v>
                </c:pt>
                <c:pt idx="2512">
                  <c:v>25.038848208496347</c:v>
                </c:pt>
                <c:pt idx="2513">
                  <c:v>25.048813208471984</c:v>
                </c:pt>
                <c:pt idx="2514">
                  <c:v>25.05877820844762</c:v>
                </c:pt>
                <c:pt idx="2515">
                  <c:v>25.068743208423257</c:v>
                </c:pt>
                <c:pt idx="2516">
                  <c:v>25.078707208391279</c:v>
                </c:pt>
                <c:pt idx="2517">
                  <c:v>25.088672208366916</c:v>
                </c:pt>
                <c:pt idx="2518">
                  <c:v>25.098637208342552</c:v>
                </c:pt>
                <c:pt idx="2519">
                  <c:v>25.108602208318189</c:v>
                </c:pt>
                <c:pt idx="2520">
                  <c:v>25.118567208293825</c:v>
                </c:pt>
                <c:pt idx="2521">
                  <c:v>25.128532208502293</c:v>
                </c:pt>
                <c:pt idx="2522">
                  <c:v>25.138496208470315</c:v>
                </c:pt>
                <c:pt idx="2523">
                  <c:v>25.148461208445951</c:v>
                </c:pt>
                <c:pt idx="2524">
                  <c:v>25.158426208421588</c:v>
                </c:pt>
                <c:pt idx="2525">
                  <c:v>25.168391208397225</c:v>
                </c:pt>
                <c:pt idx="2526">
                  <c:v>25.178356208372861</c:v>
                </c:pt>
                <c:pt idx="2527">
                  <c:v>25.188320208340883</c:v>
                </c:pt>
                <c:pt idx="2528">
                  <c:v>25.19828520831652</c:v>
                </c:pt>
                <c:pt idx="2529">
                  <c:v>25.208250208292156</c:v>
                </c:pt>
                <c:pt idx="2530">
                  <c:v>25.218215208500624</c:v>
                </c:pt>
                <c:pt idx="2531">
                  <c:v>25.22818020847626</c:v>
                </c:pt>
                <c:pt idx="2532">
                  <c:v>25.238145208451897</c:v>
                </c:pt>
                <c:pt idx="2533">
                  <c:v>25.248109208419919</c:v>
                </c:pt>
                <c:pt idx="2534">
                  <c:v>25.258074208395556</c:v>
                </c:pt>
                <c:pt idx="2535">
                  <c:v>25.268039208371192</c:v>
                </c:pt>
                <c:pt idx="2536">
                  <c:v>25.278004208346829</c:v>
                </c:pt>
                <c:pt idx="2537">
                  <c:v>25.287969208322465</c:v>
                </c:pt>
                <c:pt idx="2538">
                  <c:v>25.297933208290488</c:v>
                </c:pt>
                <c:pt idx="2539">
                  <c:v>25.307898208498955</c:v>
                </c:pt>
                <c:pt idx="2540">
                  <c:v>25.317863208474591</c:v>
                </c:pt>
                <c:pt idx="2541">
                  <c:v>25.327828208450228</c:v>
                </c:pt>
                <c:pt idx="2542">
                  <c:v>25.337793208425865</c:v>
                </c:pt>
                <c:pt idx="2543">
                  <c:v>25.347758208401501</c:v>
                </c:pt>
                <c:pt idx="2544">
                  <c:v>25.357722208369523</c:v>
                </c:pt>
                <c:pt idx="2545">
                  <c:v>25.36768720834516</c:v>
                </c:pt>
                <c:pt idx="2546">
                  <c:v>25.377652208320796</c:v>
                </c:pt>
                <c:pt idx="2547">
                  <c:v>25.387617208296433</c:v>
                </c:pt>
                <c:pt idx="2548">
                  <c:v>25.3975822085049</c:v>
                </c:pt>
                <c:pt idx="2549">
                  <c:v>25.407546208472922</c:v>
                </c:pt>
                <c:pt idx="2550">
                  <c:v>25.417511208448559</c:v>
                </c:pt>
                <c:pt idx="2551">
                  <c:v>25.427476208424196</c:v>
                </c:pt>
                <c:pt idx="2552">
                  <c:v>25.437441208399832</c:v>
                </c:pt>
                <c:pt idx="2553">
                  <c:v>25.447406208375469</c:v>
                </c:pt>
                <c:pt idx="2554">
                  <c:v>25.457371208351105</c:v>
                </c:pt>
                <c:pt idx="2555">
                  <c:v>25.467335208319128</c:v>
                </c:pt>
                <c:pt idx="2556">
                  <c:v>25.477300208294764</c:v>
                </c:pt>
                <c:pt idx="2557">
                  <c:v>25.487265208503231</c:v>
                </c:pt>
                <c:pt idx="2558">
                  <c:v>25.497230208478868</c:v>
                </c:pt>
                <c:pt idx="2559">
                  <c:v>25.507195208454505</c:v>
                </c:pt>
                <c:pt idx="2560">
                  <c:v>25.517159208422527</c:v>
                </c:pt>
                <c:pt idx="2561">
                  <c:v>25.527124208398163</c:v>
                </c:pt>
                <c:pt idx="2562">
                  <c:v>25.5370892083738</c:v>
                </c:pt>
                <c:pt idx="2563">
                  <c:v>25.547054208349437</c:v>
                </c:pt>
                <c:pt idx="2564">
                  <c:v>25.557019208325073</c:v>
                </c:pt>
                <c:pt idx="2565">
                  <c:v>25.56698420830071</c:v>
                </c:pt>
                <c:pt idx="2566">
                  <c:v>25.576948208501562</c:v>
                </c:pt>
                <c:pt idx="2567">
                  <c:v>25.586913208477199</c:v>
                </c:pt>
                <c:pt idx="2568">
                  <c:v>25.596878208452836</c:v>
                </c:pt>
                <c:pt idx="2569">
                  <c:v>25.606843208428472</c:v>
                </c:pt>
                <c:pt idx="2570">
                  <c:v>25.616808208404109</c:v>
                </c:pt>
                <c:pt idx="2571">
                  <c:v>25.626772208372131</c:v>
                </c:pt>
                <c:pt idx="2572">
                  <c:v>25.636737208347768</c:v>
                </c:pt>
                <c:pt idx="2573">
                  <c:v>25.646702208323404</c:v>
                </c:pt>
                <c:pt idx="2574">
                  <c:v>25.656667208299041</c:v>
                </c:pt>
                <c:pt idx="2575">
                  <c:v>25.666632208507508</c:v>
                </c:pt>
                <c:pt idx="2576">
                  <c:v>25.676597833400592</c:v>
                </c:pt>
                <c:pt idx="2577">
                  <c:v>25.686561833368614</c:v>
                </c:pt>
                <c:pt idx="2578">
                  <c:v>25.696526833344251</c:v>
                </c:pt>
                <c:pt idx="2579">
                  <c:v>25.706491833319888</c:v>
                </c:pt>
                <c:pt idx="2580">
                  <c:v>25.716456833295524</c:v>
                </c:pt>
                <c:pt idx="2581">
                  <c:v>25.726421833503991</c:v>
                </c:pt>
                <c:pt idx="2582">
                  <c:v>25.736385833472013</c:v>
                </c:pt>
                <c:pt idx="2583">
                  <c:v>25.74635083344765</c:v>
                </c:pt>
                <c:pt idx="2584">
                  <c:v>25.756315833423287</c:v>
                </c:pt>
                <c:pt idx="2585">
                  <c:v>25.766280833398923</c:v>
                </c:pt>
                <c:pt idx="2586">
                  <c:v>25.77624583337456</c:v>
                </c:pt>
                <c:pt idx="2587">
                  <c:v>25.786210833350196</c:v>
                </c:pt>
                <c:pt idx="2588">
                  <c:v>25.796174833318219</c:v>
                </c:pt>
                <c:pt idx="2589">
                  <c:v>25.806139833293855</c:v>
                </c:pt>
                <c:pt idx="2590">
                  <c:v>25.816104833502322</c:v>
                </c:pt>
                <c:pt idx="2591">
                  <c:v>25.826069833477959</c:v>
                </c:pt>
                <c:pt idx="2592">
                  <c:v>25.836034833453596</c:v>
                </c:pt>
                <c:pt idx="2593">
                  <c:v>25.845999833429232</c:v>
                </c:pt>
                <c:pt idx="2594">
                  <c:v>25.855963833397254</c:v>
                </c:pt>
                <c:pt idx="2595">
                  <c:v>25.865928833372891</c:v>
                </c:pt>
                <c:pt idx="2596">
                  <c:v>25.875893833348528</c:v>
                </c:pt>
                <c:pt idx="2597">
                  <c:v>25.885858833324164</c:v>
                </c:pt>
                <c:pt idx="2598">
                  <c:v>25.895823833299801</c:v>
                </c:pt>
                <c:pt idx="2599">
                  <c:v>25.905787833500654</c:v>
                </c:pt>
                <c:pt idx="2600">
                  <c:v>25.91575283347629</c:v>
                </c:pt>
                <c:pt idx="2601">
                  <c:v>25.925717833451927</c:v>
                </c:pt>
                <c:pt idx="2602">
                  <c:v>25.935682833427563</c:v>
                </c:pt>
                <c:pt idx="2603">
                  <c:v>25.9456478334032</c:v>
                </c:pt>
                <c:pt idx="2604">
                  <c:v>25.955612833378837</c:v>
                </c:pt>
                <c:pt idx="2605">
                  <c:v>25.965576833346859</c:v>
                </c:pt>
                <c:pt idx="2606">
                  <c:v>25.975541833322495</c:v>
                </c:pt>
                <c:pt idx="2607">
                  <c:v>25.985506833298132</c:v>
                </c:pt>
                <c:pt idx="2608">
                  <c:v>25.995471833506599</c:v>
                </c:pt>
                <c:pt idx="2609">
                  <c:v>26.005436833482236</c:v>
                </c:pt>
                <c:pt idx="2610">
                  <c:v>26.015400833450258</c:v>
                </c:pt>
                <c:pt idx="2611">
                  <c:v>26.025365833425894</c:v>
                </c:pt>
                <c:pt idx="2612">
                  <c:v>26.035330833401531</c:v>
                </c:pt>
                <c:pt idx="2613">
                  <c:v>26.045295833377168</c:v>
                </c:pt>
                <c:pt idx="2614">
                  <c:v>26.055260833352804</c:v>
                </c:pt>
                <c:pt idx="2615">
                  <c:v>26.065225833328441</c:v>
                </c:pt>
                <c:pt idx="2616">
                  <c:v>26.075189833296463</c:v>
                </c:pt>
                <c:pt idx="2617">
                  <c:v>26.08515483350493</c:v>
                </c:pt>
                <c:pt idx="2618">
                  <c:v>26.095119833480567</c:v>
                </c:pt>
                <c:pt idx="2619">
                  <c:v>26.105084833456203</c:v>
                </c:pt>
                <c:pt idx="2620">
                  <c:v>26.11504983343184</c:v>
                </c:pt>
                <c:pt idx="2621">
                  <c:v>26.125014833407477</c:v>
                </c:pt>
                <c:pt idx="2622">
                  <c:v>26.134978833375499</c:v>
                </c:pt>
                <c:pt idx="2623">
                  <c:v>26.144943833351135</c:v>
                </c:pt>
                <c:pt idx="2624">
                  <c:v>26.154908833326772</c:v>
                </c:pt>
                <c:pt idx="2625">
                  <c:v>26.164873833302408</c:v>
                </c:pt>
                <c:pt idx="2626">
                  <c:v>26.174838833510876</c:v>
                </c:pt>
                <c:pt idx="2627">
                  <c:v>26.184802833478898</c:v>
                </c:pt>
                <c:pt idx="2628">
                  <c:v>26.194767833454534</c:v>
                </c:pt>
                <c:pt idx="2629">
                  <c:v>26.204732833430171</c:v>
                </c:pt>
                <c:pt idx="2630">
                  <c:v>26.214697833405808</c:v>
                </c:pt>
                <c:pt idx="2631">
                  <c:v>26.224662833381444</c:v>
                </c:pt>
                <c:pt idx="2632">
                  <c:v>26.234627833357081</c:v>
                </c:pt>
                <c:pt idx="2633">
                  <c:v>26.244591833325103</c:v>
                </c:pt>
                <c:pt idx="2634">
                  <c:v>26.25455683330074</c:v>
                </c:pt>
                <c:pt idx="2635">
                  <c:v>26.264521833509207</c:v>
                </c:pt>
                <c:pt idx="2636">
                  <c:v>26.274486833484843</c:v>
                </c:pt>
                <c:pt idx="2637">
                  <c:v>26.28445183346048</c:v>
                </c:pt>
                <c:pt idx="2638">
                  <c:v>26.294415833428502</c:v>
                </c:pt>
                <c:pt idx="2639">
                  <c:v>26.304380833404139</c:v>
                </c:pt>
                <c:pt idx="2640">
                  <c:v>26.314345833379775</c:v>
                </c:pt>
                <c:pt idx="2641">
                  <c:v>26.324310833355412</c:v>
                </c:pt>
                <c:pt idx="2642">
                  <c:v>26.334275833331048</c:v>
                </c:pt>
                <c:pt idx="2643">
                  <c:v>26.344240833306685</c:v>
                </c:pt>
                <c:pt idx="2644">
                  <c:v>26.354204833507538</c:v>
                </c:pt>
                <c:pt idx="2645">
                  <c:v>26.364169833483174</c:v>
                </c:pt>
                <c:pt idx="2646">
                  <c:v>26.374134833458811</c:v>
                </c:pt>
                <c:pt idx="2647">
                  <c:v>26.384099833434448</c:v>
                </c:pt>
                <c:pt idx="2648">
                  <c:v>26.394064833410084</c:v>
                </c:pt>
                <c:pt idx="2649">
                  <c:v>26.404028833378106</c:v>
                </c:pt>
                <c:pt idx="2650">
                  <c:v>26.413993833353743</c:v>
                </c:pt>
                <c:pt idx="2651">
                  <c:v>26.42395883332938</c:v>
                </c:pt>
                <c:pt idx="2652">
                  <c:v>26.433923833305016</c:v>
                </c:pt>
                <c:pt idx="2653">
                  <c:v>26.443888833513483</c:v>
                </c:pt>
                <c:pt idx="2654">
                  <c:v>26.45385383348912</c:v>
                </c:pt>
                <c:pt idx="2655">
                  <c:v>26.463817833457142</c:v>
                </c:pt>
                <c:pt idx="2656">
                  <c:v>26.473782833432779</c:v>
                </c:pt>
                <c:pt idx="2657">
                  <c:v>26.483747833408415</c:v>
                </c:pt>
                <c:pt idx="2658">
                  <c:v>26.493712833384052</c:v>
                </c:pt>
                <c:pt idx="2659">
                  <c:v>26.503677833359689</c:v>
                </c:pt>
                <c:pt idx="2660">
                  <c:v>26.513642833335325</c:v>
                </c:pt>
                <c:pt idx="2661">
                  <c:v>26.523606833303347</c:v>
                </c:pt>
                <c:pt idx="2662">
                  <c:v>26.533571833511814</c:v>
                </c:pt>
                <c:pt idx="2663">
                  <c:v>26.543536833487451</c:v>
                </c:pt>
                <c:pt idx="2664">
                  <c:v>26.553501833463088</c:v>
                </c:pt>
                <c:pt idx="2665">
                  <c:v>26.563466833438724</c:v>
                </c:pt>
                <c:pt idx="2666">
                  <c:v>26.573430833406746</c:v>
                </c:pt>
                <c:pt idx="2667">
                  <c:v>26.583395833382383</c:v>
                </c:pt>
                <c:pt idx="2668">
                  <c:v>26.59336083335802</c:v>
                </c:pt>
                <c:pt idx="2669">
                  <c:v>26.603325833333656</c:v>
                </c:pt>
                <c:pt idx="2670">
                  <c:v>26.613290833309293</c:v>
                </c:pt>
                <c:pt idx="2671">
                  <c:v>26.62325583351776</c:v>
                </c:pt>
                <c:pt idx="2672">
                  <c:v>26.633219833485782</c:v>
                </c:pt>
                <c:pt idx="2673">
                  <c:v>26.643184833461419</c:v>
                </c:pt>
                <c:pt idx="2674">
                  <c:v>26.653149833437055</c:v>
                </c:pt>
                <c:pt idx="2675">
                  <c:v>26.663114833412692</c:v>
                </c:pt>
                <c:pt idx="2676">
                  <c:v>26.673079833388329</c:v>
                </c:pt>
                <c:pt idx="2677">
                  <c:v>26.683044250123203</c:v>
                </c:pt>
                <c:pt idx="2678">
                  <c:v>26.693008250091225</c:v>
                </c:pt>
                <c:pt idx="2679">
                  <c:v>26.702973250066862</c:v>
                </c:pt>
                <c:pt idx="2680">
                  <c:v>26.712938250042498</c:v>
                </c:pt>
                <c:pt idx="2681">
                  <c:v>26.722903250018135</c:v>
                </c:pt>
                <c:pt idx="2682">
                  <c:v>26.732868249993771</c:v>
                </c:pt>
                <c:pt idx="2683">
                  <c:v>26.742832249961793</c:v>
                </c:pt>
                <c:pt idx="2684">
                  <c:v>26.752797250170261</c:v>
                </c:pt>
                <c:pt idx="2685">
                  <c:v>26.762762250145897</c:v>
                </c:pt>
                <c:pt idx="2686">
                  <c:v>26.772727250121534</c:v>
                </c:pt>
                <c:pt idx="2687">
                  <c:v>26.78269225009717</c:v>
                </c:pt>
                <c:pt idx="2688">
                  <c:v>26.792657250072807</c:v>
                </c:pt>
                <c:pt idx="2689">
                  <c:v>26.802621250040829</c:v>
                </c:pt>
                <c:pt idx="2690">
                  <c:v>26.812586250016466</c:v>
                </c:pt>
                <c:pt idx="2691">
                  <c:v>26.822551249992102</c:v>
                </c:pt>
                <c:pt idx="2692">
                  <c:v>26.832516249967739</c:v>
                </c:pt>
                <c:pt idx="2693">
                  <c:v>26.842481250176206</c:v>
                </c:pt>
                <c:pt idx="2694">
                  <c:v>26.852446250151843</c:v>
                </c:pt>
                <c:pt idx="2695">
                  <c:v>26.862410250119865</c:v>
                </c:pt>
                <c:pt idx="2696">
                  <c:v>26.872375250095502</c:v>
                </c:pt>
                <c:pt idx="2697">
                  <c:v>26.882340250071138</c:v>
                </c:pt>
                <c:pt idx="2698">
                  <c:v>26.892305250046775</c:v>
                </c:pt>
                <c:pt idx="2699">
                  <c:v>26.902270250022411</c:v>
                </c:pt>
                <c:pt idx="2700">
                  <c:v>26.912234249990433</c:v>
                </c:pt>
                <c:pt idx="2701">
                  <c:v>26.92219924996607</c:v>
                </c:pt>
                <c:pt idx="2702">
                  <c:v>26.932164250174537</c:v>
                </c:pt>
                <c:pt idx="2703">
                  <c:v>26.942129250150174</c:v>
                </c:pt>
                <c:pt idx="2704">
                  <c:v>26.952094250125811</c:v>
                </c:pt>
                <c:pt idx="2705">
                  <c:v>26.962059250101447</c:v>
                </c:pt>
                <c:pt idx="2706">
                  <c:v>26.972023250069469</c:v>
                </c:pt>
                <c:pt idx="2707">
                  <c:v>26.981988250045106</c:v>
                </c:pt>
                <c:pt idx="2708">
                  <c:v>26.991953250020742</c:v>
                </c:pt>
                <c:pt idx="2709">
                  <c:v>27.001918249996379</c:v>
                </c:pt>
                <c:pt idx="2710">
                  <c:v>27.011883249972016</c:v>
                </c:pt>
                <c:pt idx="2711">
                  <c:v>27.021848250180483</c:v>
                </c:pt>
                <c:pt idx="2712">
                  <c:v>27.031812250148505</c:v>
                </c:pt>
                <c:pt idx="2713">
                  <c:v>27.041777250124142</c:v>
                </c:pt>
                <c:pt idx="2714">
                  <c:v>27.051742250099778</c:v>
                </c:pt>
                <c:pt idx="2715">
                  <c:v>27.061707250075415</c:v>
                </c:pt>
                <c:pt idx="2716">
                  <c:v>27.071672250051051</c:v>
                </c:pt>
                <c:pt idx="2717">
                  <c:v>27.081637250026688</c:v>
                </c:pt>
                <c:pt idx="2718">
                  <c:v>27.09160124999471</c:v>
                </c:pt>
                <c:pt idx="2719">
                  <c:v>27.101566249970347</c:v>
                </c:pt>
                <c:pt idx="2720">
                  <c:v>27.111531250178814</c:v>
                </c:pt>
                <c:pt idx="2721">
                  <c:v>27.121496250154451</c:v>
                </c:pt>
                <c:pt idx="2722">
                  <c:v>27.131461250130087</c:v>
                </c:pt>
                <c:pt idx="2723">
                  <c:v>27.141425250098109</c:v>
                </c:pt>
                <c:pt idx="2724">
                  <c:v>27.151390250073746</c:v>
                </c:pt>
                <c:pt idx="2725">
                  <c:v>27.161355250049382</c:v>
                </c:pt>
                <c:pt idx="2726">
                  <c:v>27.171320250025019</c:v>
                </c:pt>
                <c:pt idx="2727">
                  <c:v>27.181285250000656</c:v>
                </c:pt>
                <c:pt idx="2728">
                  <c:v>27.191250249976292</c:v>
                </c:pt>
                <c:pt idx="2729">
                  <c:v>27.201214250177145</c:v>
                </c:pt>
                <c:pt idx="2730">
                  <c:v>27.211179250152782</c:v>
                </c:pt>
                <c:pt idx="2731">
                  <c:v>27.221144250128418</c:v>
                </c:pt>
                <c:pt idx="2732">
                  <c:v>27.231109250104055</c:v>
                </c:pt>
                <c:pt idx="2733">
                  <c:v>27.241074250079691</c:v>
                </c:pt>
                <c:pt idx="2734">
                  <c:v>27.251039250055328</c:v>
                </c:pt>
                <c:pt idx="2735">
                  <c:v>27.26100325002335</c:v>
                </c:pt>
                <c:pt idx="2736">
                  <c:v>27.270968249998987</c:v>
                </c:pt>
                <c:pt idx="2737">
                  <c:v>27.280933249974623</c:v>
                </c:pt>
                <c:pt idx="2738">
                  <c:v>27.290898250183091</c:v>
                </c:pt>
                <c:pt idx="2739">
                  <c:v>27.300863250158727</c:v>
                </c:pt>
                <c:pt idx="2740">
                  <c:v>27.310827250126749</c:v>
                </c:pt>
                <c:pt idx="2741">
                  <c:v>27.320792250102386</c:v>
                </c:pt>
                <c:pt idx="2742">
                  <c:v>27.330757250078022</c:v>
                </c:pt>
                <c:pt idx="2743">
                  <c:v>27.340722250053659</c:v>
                </c:pt>
                <c:pt idx="2744">
                  <c:v>27.350687250029296</c:v>
                </c:pt>
                <c:pt idx="2745">
                  <c:v>27.360652250004932</c:v>
                </c:pt>
                <c:pt idx="2746">
                  <c:v>27.370616249972954</c:v>
                </c:pt>
                <c:pt idx="2747">
                  <c:v>27.380581250181422</c:v>
                </c:pt>
                <c:pt idx="2748">
                  <c:v>27.390546250157058</c:v>
                </c:pt>
                <c:pt idx="2749">
                  <c:v>27.400511250132695</c:v>
                </c:pt>
                <c:pt idx="2750">
                  <c:v>27.410476250108331</c:v>
                </c:pt>
                <c:pt idx="2751">
                  <c:v>27.420441250083968</c:v>
                </c:pt>
                <c:pt idx="2752">
                  <c:v>27.43040525005199</c:v>
                </c:pt>
                <c:pt idx="2753">
                  <c:v>27.440370250027627</c:v>
                </c:pt>
                <c:pt idx="2754">
                  <c:v>27.450335250003263</c:v>
                </c:pt>
                <c:pt idx="2755">
                  <c:v>27.4603002499789</c:v>
                </c:pt>
                <c:pt idx="2756">
                  <c:v>27.470265250187367</c:v>
                </c:pt>
                <c:pt idx="2757">
                  <c:v>27.480230250163004</c:v>
                </c:pt>
                <c:pt idx="2758">
                  <c:v>27.490194250131026</c:v>
                </c:pt>
                <c:pt idx="2759">
                  <c:v>27.500159250106663</c:v>
                </c:pt>
                <c:pt idx="2760">
                  <c:v>27.510124250082299</c:v>
                </c:pt>
                <c:pt idx="2761">
                  <c:v>27.520089250057936</c:v>
                </c:pt>
                <c:pt idx="2762">
                  <c:v>27.530054250033572</c:v>
                </c:pt>
                <c:pt idx="2763">
                  <c:v>27.540018250001594</c:v>
                </c:pt>
                <c:pt idx="2764">
                  <c:v>27.549983249977231</c:v>
                </c:pt>
                <c:pt idx="2765">
                  <c:v>27.559948250185698</c:v>
                </c:pt>
                <c:pt idx="2766">
                  <c:v>27.569913250161335</c:v>
                </c:pt>
                <c:pt idx="2767">
                  <c:v>27.579878250136971</c:v>
                </c:pt>
                <c:pt idx="2768">
                  <c:v>27.589843250112608</c:v>
                </c:pt>
                <c:pt idx="2769">
                  <c:v>27.59980725008063</c:v>
                </c:pt>
                <c:pt idx="2770">
                  <c:v>27.609772250056267</c:v>
                </c:pt>
                <c:pt idx="2771">
                  <c:v>27.619737250031903</c:v>
                </c:pt>
                <c:pt idx="2772">
                  <c:v>27.62970225000754</c:v>
                </c:pt>
                <c:pt idx="2773">
                  <c:v>27.639667249983177</c:v>
                </c:pt>
                <c:pt idx="2774">
                  <c:v>27.649632249958813</c:v>
                </c:pt>
                <c:pt idx="2775">
                  <c:v>27.659596250159666</c:v>
                </c:pt>
                <c:pt idx="2776">
                  <c:v>27.669561250135303</c:v>
                </c:pt>
                <c:pt idx="2777">
                  <c:v>27.679525958374143</c:v>
                </c:pt>
                <c:pt idx="2778">
                  <c:v>27.689490958349779</c:v>
                </c:pt>
                <c:pt idx="2779">
                  <c:v>27.699455958325416</c:v>
                </c:pt>
                <c:pt idx="2780">
                  <c:v>27.709420958301052</c:v>
                </c:pt>
                <c:pt idx="2781">
                  <c:v>27.719384958501905</c:v>
                </c:pt>
                <c:pt idx="2782">
                  <c:v>27.729349958477542</c:v>
                </c:pt>
                <c:pt idx="2783">
                  <c:v>27.739314958453178</c:v>
                </c:pt>
                <c:pt idx="2784">
                  <c:v>27.749279958428815</c:v>
                </c:pt>
                <c:pt idx="2785">
                  <c:v>27.759244958404452</c:v>
                </c:pt>
                <c:pt idx="2786">
                  <c:v>27.769208958372474</c:v>
                </c:pt>
                <c:pt idx="2787">
                  <c:v>27.77917395834811</c:v>
                </c:pt>
                <c:pt idx="2788">
                  <c:v>27.789138958323747</c:v>
                </c:pt>
                <c:pt idx="2789">
                  <c:v>27.799103958299384</c:v>
                </c:pt>
                <c:pt idx="2790">
                  <c:v>27.809068958507851</c:v>
                </c:pt>
                <c:pt idx="2791">
                  <c:v>27.819033958483487</c:v>
                </c:pt>
                <c:pt idx="2792">
                  <c:v>27.828997958451509</c:v>
                </c:pt>
                <c:pt idx="2793">
                  <c:v>27.838962958427146</c:v>
                </c:pt>
                <c:pt idx="2794">
                  <c:v>27.848927958402783</c:v>
                </c:pt>
                <c:pt idx="2795">
                  <c:v>27.858892958378419</c:v>
                </c:pt>
                <c:pt idx="2796">
                  <c:v>27.868857958354056</c:v>
                </c:pt>
                <c:pt idx="2797">
                  <c:v>27.878822958329692</c:v>
                </c:pt>
                <c:pt idx="2798">
                  <c:v>27.888786958297715</c:v>
                </c:pt>
                <c:pt idx="2799">
                  <c:v>27.898751958506182</c:v>
                </c:pt>
                <c:pt idx="2800">
                  <c:v>27.908716958481818</c:v>
                </c:pt>
                <c:pt idx="2801">
                  <c:v>27.918681958457455</c:v>
                </c:pt>
                <c:pt idx="2802">
                  <c:v>27.928646958433092</c:v>
                </c:pt>
                <c:pt idx="2803">
                  <c:v>27.938611958408728</c:v>
                </c:pt>
                <c:pt idx="2804">
                  <c:v>27.94857595837675</c:v>
                </c:pt>
                <c:pt idx="2805">
                  <c:v>27.958540958352387</c:v>
                </c:pt>
                <c:pt idx="2806">
                  <c:v>27.968505958328024</c:v>
                </c:pt>
                <c:pt idx="2807">
                  <c:v>27.97847095830366</c:v>
                </c:pt>
                <c:pt idx="2808">
                  <c:v>27.988435958512127</c:v>
                </c:pt>
                <c:pt idx="2809">
                  <c:v>27.998400958487764</c:v>
                </c:pt>
                <c:pt idx="2810">
                  <c:v>28.008364958455786</c:v>
                </c:pt>
                <c:pt idx="2811">
                  <c:v>28.018329958431423</c:v>
                </c:pt>
                <c:pt idx="2812">
                  <c:v>28.028294958407059</c:v>
                </c:pt>
                <c:pt idx="2813">
                  <c:v>28.038259958382696</c:v>
                </c:pt>
                <c:pt idx="2814">
                  <c:v>28.048224958358333</c:v>
                </c:pt>
                <c:pt idx="2815">
                  <c:v>28.058188958326355</c:v>
                </c:pt>
                <c:pt idx="2816">
                  <c:v>28.068153958301991</c:v>
                </c:pt>
                <c:pt idx="2817">
                  <c:v>28.078118958510458</c:v>
                </c:pt>
                <c:pt idx="2818">
                  <c:v>28.088083958486095</c:v>
                </c:pt>
                <c:pt idx="2819">
                  <c:v>28.098048958461732</c:v>
                </c:pt>
                <c:pt idx="2820">
                  <c:v>28.108013958437368</c:v>
                </c:pt>
                <c:pt idx="2821">
                  <c:v>28.11797795840539</c:v>
                </c:pt>
                <c:pt idx="2822">
                  <c:v>28.127942958381027</c:v>
                </c:pt>
                <c:pt idx="2823">
                  <c:v>28.137907958356664</c:v>
                </c:pt>
                <c:pt idx="2824">
                  <c:v>28.1478729583323</c:v>
                </c:pt>
                <c:pt idx="2825">
                  <c:v>28.157837958307937</c:v>
                </c:pt>
                <c:pt idx="2826">
                  <c:v>28.167802958516404</c:v>
                </c:pt>
                <c:pt idx="2827">
                  <c:v>28.177766958484426</c:v>
                </c:pt>
                <c:pt idx="2828">
                  <c:v>28.187731958460063</c:v>
                </c:pt>
                <c:pt idx="2829">
                  <c:v>28.197696958435699</c:v>
                </c:pt>
                <c:pt idx="2830">
                  <c:v>28.207661958411336</c:v>
                </c:pt>
                <c:pt idx="2831">
                  <c:v>28.217626958386973</c:v>
                </c:pt>
                <c:pt idx="2832">
                  <c:v>28.227591958362609</c:v>
                </c:pt>
                <c:pt idx="2833">
                  <c:v>28.237555958330631</c:v>
                </c:pt>
                <c:pt idx="2834">
                  <c:v>28.247520958306268</c:v>
                </c:pt>
                <c:pt idx="2835">
                  <c:v>28.257485958514735</c:v>
                </c:pt>
                <c:pt idx="2836">
                  <c:v>28.267450958490372</c:v>
                </c:pt>
                <c:pt idx="2837">
                  <c:v>28.277415958466008</c:v>
                </c:pt>
                <c:pt idx="2838">
                  <c:v>28.287380958441645</c:v>
                </c:pt>
                <c:pt idx="2839">
                  <c:v>28.297344958409667</c:v>
                </c:pt>
                <c:pt idx="2840">
                  <c:v>28.307309958385304</c:v>
                </c:pt>
                <c:pt idx="2841">
                  <c:v>28.31727495836094</c:v>
                </c:pt>
                <c:pt idx="2842">
                  <c:v>28.327239958336577</c:v>
                </c:pt>
                <c:pt idx="2843">
                  <c:v>28.337204958312213</c:v>
                </c:pt>
                <c:pt idx="2844">
                  <c:v>28.347169958520681</c:v>
                </c:pt>
                <c:pt idx="2845">
                  <c:v>28.357133958488703</c:v>
                </c:pt>
                <c:pt idx="2846">
                  <c:v>28.367098958464339</c:v>
                </c:pt>
                <c:pt idx="2847">
                  <c:v>28.377063958439976</c:v>
                </c:pt>
                <c:pt idx="2848">
                  <c:v>28.387028958415613</c:v>
                </c:pt>
                <c:pt idx="2849">
                  <c:v>28.396993958391249</c:v>
                </c:pt>
                <c:pt idx="2850">
                  <c:v>28.406957958359271</c:v>
                </c:pt>
                <c:pt idx="2851">
                  <c:v>28.416922958334908</c:v>
                </c:pt>
                <c:pt idx="2852">
                  <c:v>28.426887958310544</c:v>
                </c:pt>
                <c:pt idx="2853">
                  <c:v>28.436852958519012</c:v>
                </c:pt>
                <c:pt idx="2854">
                  <c:v>28.446817958494648</c:v>
                </c:pt>
                <c:pt idx="2855">
                  <c:v>28.456782958470285</c:v>
                </c:pt>
                <c:pt idx="2856">
                  <c:v>28.466746958438307</c:v>
                </c:pt>
                <c:pt idx="2857">
                  <c:v>28.476711958413944</c:v>
                </c:pt>
                <c:pt idx="2858">
                  <c:v>28.48667695838958</c:v>
                </c:pt>
                <c:pt idx="2859">
                  <c:v>28.496641958365217</c:v>
                </c:pt>
                <c:pt idx="2860">
                  <c:v>28.506606958340853</c:v>
                </c:pt>
                <c:pt idx="2861">
                  <c:v>28.51657195831649</c:v>
                </c:pt>
                <c:pt idx="2862">
                  <c:v>28.526535958517343</c:v>
                </c:pt>
                <c:pt idx="2863">
                  <c:v>28.536500958492979</c:v>
                </c:pt>
                <c:pt idx="2864">
                  <c:v>28.546465958468616</c:v>
                </c:pt>
                <c:pt idx="2865">
                  <c:v>28.556430958444253</c:v>
                </c:pt>
                <c:pt idx="2866">
                  <c:v>28.566395958419889</c:v>
                </c:pt>
                <c:pt idx="2867">
                  <c:v>28.576360958395526</c:v>
                </c:pt>
                <c:pt idx="2868">
                  <c:v>28.586324958363548</c:v>
                </c:pt>
                <c:pt idx="2869">
                  <c:v>28.596289958339185</c:v>
                </c:pt>
                <c:pt idx="2870">
                  <c:v>28.606254958314821</c:v>
                </c:pt>
                <c:pt idx="2871">
                  <c:v>28.616219958290458</c:v>
                </c:pt>
                <c:pt idx="2872">
                  <c:v>28.626184958498925</c:v>
                </c:pt>
                <c:pt idx="2873">
                  <c:v>28.636149958474562</c:v>
                </c:pt>
                <c:pt idx="2874">
                  <c:v>28.646113958442584</c:v>
                </c:pt>
                <c:pt idx="2875">
                  <c:v>28.65607895841822</c:v>
                </c:pt>
                <c:pt idx="2876">
                  <c:v>28.666043958393857</c:v>
                </c:pt>
                <c:pt idx="2877">
                  <c:v>28.676009208429605</c:v>
                </c:pt>
                <c:pt idx="2878">
                  <c:v>28.685974208405241</c:v>
                </c:pt>
                <c:pt idx="2879">
                  <c:v>28.695939208380878</c:v>
                </c:pt>
                <c:pt idx="2880">
                  <c:v>28.7059032083489</c:v>
                </c:pt>
                <c:pt idx="2881">
                  <c:v>28.715868208324537</c:v>
                </c:pt>
                <c:pt idx="2882">
                  <c:v>28.725833208300173</c:v>
                </c:pt>
                <c:pt idx="2883">
                  <c:v>28.735798208508641</c:v>
                </c:pt>
                <c:pt idx="2884">
                  <c:v>28.745763208484277</c:v>
                </c:pt>
                <c:pt idx="2885">
                  <c:v>28.755728208459914</c:v>
                </c:pt>
                <c:pt idx="2886">
                  <c:v>28.765692208427936</c:v>
                </c:pt>
                <c:pt idx="2887">
                  <c:v>28.775657208403572</c:v>
                </c:pt>
                <c:pt idx="2888">
                  <c:v>28.785622208379209</c:v>
                </c:pt>
                <c:pt idx="2889">
                  <c:v>28.795587208354846</c:v>
                </c:pt>
                <c:pt idx="2890">
                  <c:v>28.805552208330482</c:v>
                </c:pt>
                <c:pt idx="2891">
                  <c:v>28.815516208298504</c:v>
                </c:pt>
                <c:pt idx="2892">
                  <c:v>28.825481208506972</c:v>
                </c:pt>
                <c:pt idx="2893">
                  <c:v>28.835446208482608</c:v>
                </c:pt>
                <c:pt idx="2894">
                  <c:v>28.845411208458245</c:v>
                </c:pt>
                <c:pt idx="2895">
                  <c:v>28.855376208433881</c:v>
                </c:pt>
                <c:pt idx="2896">
                  <c:v>28.865341208409518</c:v>
                </c:pt>
                <c:pt idx="2897">
                  <c:v>28.87530520837754</c:v>
                </c:pt>
                <c:pt idx="2898">
                  <c:v>28.885270208353177</c:v>
                </c:pt>
                <c:pt idx="2899">
                  <c:v>28.895235208328813</c:v>
                </c:pt>
                <c:pt idx="2900">
                  <c:v>28.90520020830445</c:v>
                </c:pt>
                <c:pt idx="2901">
                  <c:v>28.915165208512917</c:v>
                </c:pt>
                <c:pt idx="2902">
                  <c:v>28.925130208488554</c:v>
                </c:pt>
                <c:pt idx="2903">
                  <c:v>28.935094208456576</c:v>
                </c:pt>
                <c:pt idx="2904">
                  <c:v>28.945059208432212</c:v>
                </c:pt>
                <c:pt idx="2905">
                  <c:v>28.955024208407849</c:v>
                </c:pt>
                <c:pt idx="2906">
                  <c:v>28.964989208383486</c:v>
                </c:pt>
                <c:pt idx="2907">
                  <c:v>28.974954208359122</c:v>
                </c:pt>
                <c:pt idx="2908">
                  <c:v>28.984919208334759</c:v>
                </c:pt>
                <c:pt idx="2909">
                  <c:v>28.994883208302781</c:v>
                </c:pt>
                <c:pt idx="2910">
                  <c:v>29.004848208511248</c:v>
                </c:pt>
                <c:pt idx="2911">
                  <c:v>29.014813208486885</c:v>
                </c:pt>
                <c:pt idx="2912">
                  <c:v>29.024778208462521</c:v>
                </c:pt>
                <c:pt idx="2913">
                  <c:v>29.034743208438158</c:v>
                </c:pt>
                <c:pt idx="2914">
                  <c:v>29.044708208413795</c:v>
                </c:pt>
                <c:pt idx="2915">
                  <c:v>29.054672208381817</c:v>
                </c:pt>
                <c:pt idx="2916">
                  <c:v>29.064637208357453</c:v>
                </c:pt>
                <c:pt idx="2917">
                  <c:v>29.07460220833309</c:v>
                </c:pt>
                <c:pt idx="2918">
                  <c:v>29.084567208308727</c:v>
                </c:pt>
                <c:pt idx="2919">
                  <c:v>29.094532208517194</c:v>
                </c:pt>
                <c:pt idx="2920">
                  <c:v>29.10449720849283</c:v>
                </c:pt>
                <c:pt idx="2921">
                  <c:v>29.114461208460853</c:v>
                </c:pt>
                <c:pt idx="2922">
                  <c:v>29.124426208436489</c:v>
                </c:pt>
                <c:pt idx="2923">
                  <c:v>29.134391208412126</c:v>
                </c:pt>
                <c:pt idx="2924">
                  <c:v>29.144356208387762</c:v>
                </c:pt>
                <c:pt idx="2925">
                  <c:v>29.154321208363399</c:v>
                </c:pt>
                <c:pt idx="2926">
                  <c:v>29.164286208339036</c:v>
                </c:pt>
                <c:pt idx="2927">
                  <c:v>29.174250208307058</c:v>
                </c:pt>
                <c:pt idx="2928">
                  <c:v>29.184215208515525</c:v>
                </c:pt>
                <c:pt idx="2929">
                  <c:v>29.194180208491161</c:v>
                </c:pt>
                <c:pt idx="2930">
                  <c:v>29.204145208466798</c:v>
                </c:pt>
                <c:pt idx="2931">
                  <c:v>29.214110208442435</c:v>
                </c:pt>
                <c:pt idx="2932">
                  <c:v>29.224075208418071</c:v>
                </c:pt>
                <c:pt idx="2933">
                  <c:v>29.234039208386093</c:v>
                </c:pt>
                <c:pt idx="2934">
                  <c:v>29.24400420836173</c:v>
                </c:pt>
                <c:pt idx="2935">
                  <c:v>29.253969208337367</c:v>
                </c:pt>
                <c:pt idx="2936">
                  <c:v>29.263934208313003</c:v>
                </c:pt>
                <c:pt idx="2937">
                  <c:v>29.27389920852147</c:v>
                </c:pt>
                <c:pt idx="2938">
                  <c:v>29.283864208497107</c:v>
                </c:pt>
                <c:pt idx="2939">
                  <c:v>29.293828208465129</c:v>
                </c:pt>
                <c:pt idx="2940">
                  <c:v>29.303793208440766</c:v>
                </c:pt>
                <c:pt idx="2941">
                  <c:v>29.313758208416402</c:v>
                </c:pt>
                <c:pt idx="2942">
                  <c:v>29.323723208392039</c:v>
                </c:pt>
                <c:pt idx="2943">
                  <c:v>29.333688208367676</c:v>
                </c:pt>
                <c:pt idx="2944">
                  <c:v>29.343653208343312</c:v>
                </c:pt>
                <c:pt idx="2945">
                  <c:v>29.353617208311334</c:v>
                </c:pt>
                <c:pt idx="2946">
                  <c:v>29.363582208519801</c:v>
                </c:pt>
                <c:pt idx="2947">
                  <c:v>29.373547208495438</c:v>
                </c:pt>
                <c:pt idx="2948">
                  <c:v>29.383512208471075</c:v>
                </c:pt>
                <c:pt idx="2949">
                  <c:v>29.393477208446711</c:v>
                </c:pt>
                <c:pt idx="2950">
                  <c:v>29.403442208422348</c:v>
                </c:pt>
                <c:pt idx="2951">
                  <c:v>29.41340620839037</c:v>
                </c:pt>
                <c:pt idx="2952">
                  <c:v>29.423371208366007</c:v>
                </c:pt>
                <c:pt idx="2953">
                  <c:v>29.433336208341643</c:v>
                </c:pt>
                <c:pt idx="2954">
                  <c:v>29.44330120831728</c:v>
                </c:pt>
                <c:pt idx="2955">
                  <c:v>29.453266208292916</c:v>
                </c:pt>
                <c:pt idx="2956">
                  <c:v>29.463231208501384</c:v>
                </c:pt>
                <c:pt idx="2957">
                  <c:v>29.473195208469406</c:v>
                </c:pt>
                <c:pt idx="2958">
                  <c:v>29.483160208445042</c:v>
                </c:pt>
                <c:pt idx="2959">
                  <c:v>29.493125208420679</c:v>
                </c:pt>
                <c:pt idx="2960">
                  <c:v>29.503090208396316</c:v>
                </c:pt>
                <c:pt idx="2961">
                  <c:v>29.513055208371952</c:v>
                </c:pt>
                <c:pt idx="2962">
                  <c:v>29.523020208347589</c:v>
                </c:pt>
                <c:pt idx="2963">
                  <c:v>29.532984208315611</c:v>
                </c:pt>
                <c:pt idx="2964">
                  <c:v>29.542949208291247</c:v>
                </c:pt>
                <c:pt idx="2965">
                  <c:v>29.552914208499715</c:v>
                </c:pt>
                <c:pt idx="2966">
                  <c:v>29.562879208475351</c:v>
                </c:pt>
                <c:pt idx="2967">
                  <c:v>29.572844208450988</c:v>
                </c:pt>
                <c:pt idx="2968">
                  <c:v>29.582809208426625</c:v>
                </c:pt>
                <c:pt idx="2969">
                  <c:v>29.592773208394647</c:v>
                </c:pt>
                <c:pt idx="2970">
                  <c:v>29.602738208370283</c:v>
                </c:pt>
                <c:pt idx="2971">
                  <c:v>29.61270320834592</c:v>
                </c:pt>
                <c:pt idx="2972">
                  <c:v>29.622668208321556</c:v>
                </c:pt>
                <c:pt idx="2973">
                  <c:v>29.632633208297193</c:v>
                </c:pt>
                <c:pt idx="2974">
                  <c:v>29.64259820850566</c:v>
                </c:pt>
                <c:pt idx="2975">
                  <c:v>29.652562208473682</c:v>
                </c:pt>
                <c:pt idx="2976">
                  <c:v>29.662527208449319</c:v>
                </c:pt>
                <c:pt idx="2977">
                  <c:v>29.672492208424956</c:v>
                </c:pt>
                <c:pt idx="2978">
                  <c:v>29.682457708520815</c:v>
                </c:pt>
                <c:pt idx="2979">
                  <c:v>29.692422708496451</c:v>
                </c:pt>
                <c:pt idx="2980">
                  <c:v>29.702387708472088</c:v>
                </c:pt>
                <c:pt idx="2981">
                  <c:v>29.71235170844011</c:v>
                </c:pt>
                <c:pt idx="2982">
                  <c:v>29.722316708415747</c:v>
                </c:pt>
                <c:pt idx="2983">
                  <c:v>29.732281708391383</c:v>
                </c:pt>
                <c:pt idx="2984">
                  <c:v>29.74224670836702</c:v>
                </c:pt>
                <c:pt idx="2985">
                  <c:v>29.752211708342656</c:v>
                </c:pt>
              </c:numCache>
            </c:numRef>
          </c:xVal>
          <c:yVal>
            <c:numRef>
              <c:f>'Raw Data'!$D$2:$D$2987</c:f>
              <c:numCache>
                <c:formatCode>General</c:formatCode>
                <c:ptCount val="2986"/>
                <c:pt idx="0">
                  <c:v>-9.1631716489791876E-2</c:v>
                </c:pt>
                <c:pt idx="1">
                  <c:v>-9.4181687235832215E-2</c:v>
                </c:pt>
                <c:pt idx="2">
                  <c:v>-7.5319738984107973E-2</c:v>
                </c:pt>
                <c:pt idx="3">
                  <c:v>-8.1753430366516111E-2</c:v>
                </c:pt>
                <c:pt idx="4">
                  <c:v>-9.4768747687339783E-2</c:v>
                </c:pt>
                <c:pt idx="5">
                  <c:v>-9.4466446638107299E-2</c:v>
                </c:pt>
                <c:pt idx="6">
                  <c:v>-8.4727908968925486E-2</c:v>
                </c:pt>
                <c:pt idx="7">
                  <c:v>-7.754343509674072E-2</c:v>
                </c:pt>
                <c:pt idx="8">
                  <c:v>-7.6788559556007385E-2</c:v>
                </c:pt>
                <c:pt idx="9">
                  <c:v>-9.4001008272171019E-2</c:v>
                </c:pt>
                <c:pt idx="10">
                  <c:v>-8.995824337005616E-2</c:v>
                </c:pt>
                <c:pt idx="11">
                  <c:v>-9.7445018291473395E-2</c:v>
                </c:pt>
                <c:pt idx="12">
                  <c:v>-9.2964296936988836E-2</c:v>
                </c:pt>
                <c:pt idx="13">
                  <c:v>-7.9493481516838077E-2</c:v>
                </c:pt>
                <c:pt idx="14">
                  <c:v>-9.3869445919990538E-2</c:v>
                </c:pt>
                <c:pt idx="15">
                  <c:v>-9.8964709639549259E-2</c:v>
                </c:pt>
                <c:pt idx="16">
                  <c:v>-9.2225793600082401E-2</c:v>
                </c:pt>
                <c:pt idx="17">
                  <c:v>-9.3421549201011658E-2</c:v>
                </c:pt>
                <c:pt idx="18">
                  <c:v>-8.2037020325660709E-2</c:v>
                </c:pt>
                <c:pt idx="19">
                  <c:v>-8.831985354423523E-2</c:v>
                </c:pt>
                <c:pt idx="20">
                  <c:v>-9.0711949467658995E-2</c:v>
                </c:pt>
                <c:pt idx="21">
                  <c:v>-9.0707856416702273E-2</c:v>
                </c:pt>
                <c:pt idx="22">
                  <c:v>-9.3250810503959655E-2</c:v>
                </c:pt>
                <c:pt idx="23">
                  <c:v>-9.6693066358566296E-2</c:v>
                </c:pt>
                <c:pt idx="24">
                  <c:v>-0.10148369014263153</c:v>
                </c:pt>
                <c:pt idx="25">
                  <c:v>-0.10013941526412964</c:v>
                </c:pt>
                <c:pt idx="26">
                  <c:v>-0.1037313598394394</c:v>
                </c:pt>
                <c:pt idx="27">
                  <c:v>-0.10372551262378693</c:v>
                </c:pt>
                <c:pt idx="28">
                  <c:v>-7.887601554393768E-2</c:v>
                </c:pt>
                <c:pt idx="29">
                  <c:v>-7.9174808263778693E-2</c:v>
                </c:pt>
                <c:pt idx="30">
                  <c:v>-9.9828928112983703E-2</c:v>
                </c:pt>
                <c:pt idx="31">
                  <c:v>-0.10715841293334961</c:v>
                </c:pt>
                <c:pt idx="32">
                  <c:v>-0.10521070539951324</c:v>
                </c:pt>
                <c:pt idx="33">
                  <c:v>-8.2304822802543642E-2</c:v>
                </c:pt>
                <c:pt idx="34">
                  <c:v>-7.3774904608726502E-2</c:v>
                </c:pt>
                <c:pt idx="35">
                  <c:v>-8.8005858063697817E-2</c:v>
                </c:pt>
                <c:pt idx="36">
                  <c:v>-9.9985633492469791E-2</c:v>
                </c:pt>
                <c:pt idx="37">
                  <c:v>-9.6396027803421019E-2</c:v>
                </c:pt>
                <c:pt idx="38">
                  <c:v>-8.4426192641258238E-2</c:v>
                </c:pt>
                <c:pt idx="39">
                  <c:v>-8.2339321374893193E-2</c:v>
                </c:pt>
                <c:pt idx="40">
                  <c:v>-9.5961579680442818E-2</c:v>
                </c:pt>
                <c:pt idx="41">
                  <c:v>-0.10000551402568818</c:v>
                </c:pt>
                <c:pt idx="42">
                  <c:v>-9.0878595113754276E-2</c:v>
                </c:pt>
                <c:pt idx="43">
                  <c:v>-8.3242131471633909E-2</c:v>
                </c:pt>
                <c:pt idx="44">
                  <c:v>-9.7608155608177191E-2</c:v>
                </c:pt>
                <c:pt idx="45">
                  <c:v>-9.0873332619667055E-2</c:v>
                </c:pt>
                <c:pt idx="46">
                  <c:v>-8.5488047003746043E-2</c:v>
                </c:pt>
                <c:pt idx="47">
                  <c:v>-7.6209100484848025E-2</c:v>
                </c:pt>
                <c:pt idx="48">
                  <c:v>-9.1618852615356447E-2</c:v>
                </c:pt>
                <c:pt idx="49">
                  <c:v>-8.8922701478004462E-2</c:v>
                </c:pt>
                <c:pt idx="50">
                  <c:v>-9.3412778377532965E-2</c:v>
                </c:pt>
                <c:pt idx="51">
                  <c:v>-8.4134416580200197E-2</c:v>
                </c:pt>
                <c:pt idx="52">
                  <c:v>-9.4164730310440065E-2</c:v>
                </c:pt>
                <c:pt idx="53">
                  <c:v>-0.10524344980716706</c:v>
                </c:pt>
                <c:pt idx="54">
                  <c:v>-9.10206824541092E-2</c:v>
                </c:pt>
                <c:pt idx="55">
                  <c:v>-8.0238416790962219E-2</c:v>
                </c:pt>
                <c:pt idx="56">
                  <c:v>-8.3829776644706727E-2</c:v>
                </c:pt>
                <c:pt idx="57">
                  <c:v>-8.7273786664009104E-2</c:v>
                </c:pt>
                <c:pt idx="58">
                  <c:v>-0.10523234009742738</c:v>
                </c:pt>
                <c:pt idx="59">
                  <c:v>-9.0719550848007202E-2</c:v>
                </c:pt>
                <c:pt idx="60">
                  <c:v>-9.0420758128166204E-2</c:v>
                </c:pt>
                <c:pt idx="61">
                  <c:v>-8.0543641448020939E-2</c:v>
                </c:pt>
                <c:pt idx="62">
                  <c:v>-9.7005892395973209E-2</c:v>
                </c:pt>
                <c:pt idx="63">
                  <c:v>-0.11437504649162293</c:v>
                </c:pt>
                <c:pt idx="64">
                  <c:v>-0.10883597910404205</c:v>
                </c:pt>
                <c:pt idx="65">
                  <c:v>-0.10089487552642823</c:v>
                </c:pt>
                <c:pt idx="66">
                  <c:v>-8.7564978003501895E-2</c:v>
                </c:pt>
                <c:pt idx="67">
                  <c:v>-7.707858145236969E-2</c:v>
                </c:pt>
                <c:pt idx="68">
                  <c:v>-0.10101532816886902</c:v>
                </c:pt>
                <c:pt idx="69">
                  <c:v>-0.1105901437997818</c:v>
                </c:pt>
                <c:pt idx="70">
                  <c:v>-9.3973526358604439E-2</c:v>
                </c:pt>
                <c:pt idx="71">
                  <c:v>-8.184640109539032E-2</c:v>
                </c:pt>
                <c:pt idx="72">
                  <c:v>-9.3074809312820445E-2</c:v>
                </c:pt>
                <c:pt idx="73">
                  <c:v>-9.9366413354873659E-2</c:v>
                </c:pt>
                <c:pt idx="74">
                  <c:v>-8.4396371841430673E-2</c:v>
                </c:pt>
                <c:pt idx="75">
                  <c:v>-8.4537874460220347E-2</c:v>
                </c:pt>
                <c:pt idx="76">
                  <c:v>-9.3358983993530278E-2</c:v>
                </c:pt>
                <c:pt idx="77">
                  <c:v>-0.10547967731952668</c:v>
                </c:pt>
                <c:pt idx="78">
                  <c:v>-9.035994708538056E-2</c:v>
                </c:pt>
                <c:pt idx="79">
                  <c:v>-8.1830613613128669E-2</c:v>
                </c:pt>
                <c:pt idx="80">
                  <c:v>-8.8416332602500924E-2</c:v>
                </c:pt>
                <c:pt idx="81">
                  <c:v>-0.10293730795383454</c:v>
                </c:pt>
                <c:pt idx="82">
                  <c:v>-8.4824972748756416E-2</c:v>
                </c:pt>
                <c:pt idx="83">
                  <c:v>-0.10248180985450746</c:v>
                </c:pt>
                <c:pt idx="84">
                  <c:v>-9.1849232912063608E-2</c:v>
                </c:pt>
                <c:pt idx="85">
                  <c:v>-8.3769550323486333E-2</c:v>
                </c:pt>
                <c:pt idx="86">
                  <c:v>-0.10413423299789429</c:v>
                </c:pt>
                <c:pt idx="87">
                  <c:v>-9.0060569643974311E-2</c:v>
                </c:pt>
                <c:pt idx="88">
                  <c:v>-8.436772048473358E-2</c:v>
                </c:pt>
                <c:pt idx="89">
                  <c:v>-8.0624917745590219E-2</c:v>
                </c:pt>
                <c:pt idx="90">
                  <c:v>-0.10113987386226654</c:v>
                </c:pt>
                <c:pt idx="91">
                  <c:v>-9.8898051381111143E-2</c:v>
                </c:pt>
                <c:pt idx="92">
                  <c:v>-8.6481488943099982E-2</c:v>
                </c:pt>
                <c:pt idx="93">
                  <c:v>-7.6748213768005377E-2</c:v>
                </c:pt>
                <c:pt idx="94">
                  <c:v>-0.10653860807418823</c:v>
                </c:pt>
                <c:pt idx="95">
                  <c:v>-0.1098393613100052</c:v>
                </c:pt>
                <c:pt idx="96">
                  <c:v>-8.1401427984237676E-2</c:v>
                </c:pt>
                <c:pt idx="97">
                  <c:v>-8.1997843980789187E-2</c:v>
                </c:pt>
                <c:pt idx="98">
                  <c:v>-8.7086675763130186E-2</c:v>
                </c:pt>
                <c:pt idx="99">
                  <c:v>-9.6817612051963806E-2</c:v>
                </c:pt>
                <c:pt idx="100">
                  <c:v>-9.5920064449310311E-2</c:v>
                </c:pt>
                <c:pt idx="101">
                  <c:v>-9.1735212206840513E-2</c:v>
                </c:pt>
                <c:pt idx="102">
                  <c:v>-8.2009538412094116E-2</c:v>
                </c:pt>
                <c:pt idx="103">
                  <c:v>-9.5485031604766846E-2</c:v>
                </c:pt>
                <c:pt idx="104">
                  <c:v>-9.9074637293815618E-2</c:v>
                </c:pt>
                <c:pt idx="105">
                  <c:v>-9.0692653656005859E-2</c:v>
                </c:pt>
                <c:pt idx="106">
                  <c:v>-9.8327947854995726E-2</c:v>
                </c:pt>
                <c:pt idx="107">
                  <c:v>-0.10506510972976685</c:v>
                </c:pt>
                <c:pt idx="108">
                  <c:v>-0.10192047715187073</c:v>
                </c:pt>
                <c:pt idx="109">
                  <c:v>-9.2786541581153875E-2</c:v>
                </c:pt>
                <c:pt idx="110">
                  <c:v>-7.4826233983039864E-2</c:v>
                </c:pt>
                <c:pt idx="111">
                  <c:v>-7.3929271101951605E-2</c:v>
                </c:pt>
                <c:pt idx="112">
                  <c:v>-9.7425722479820259E-2</c:v>
                </c:pt>
                <c:pt idx="113">
                  <c:v>-0.10370563209056854</c:v>
                </c:pt>
                <c:pt idx="114">
                  <c:v>-8.8891126513481147E-2</c:v>
                </c:pt>
                <c:pt idx="115">
                  <c:v>-8.1412537693977355E-2</c:v>
                </c:pt>
                <c:pt idx="116">
                  <c:v>-8.6808348298072824E-2</c:v>
                </c:pt>
                <c:pt idx="117">
                  <c:v>-9.713745474815369E-2</c:v>
                </c:pt>
                <c:pt idx="118">
                  <c:v>-0.10132990837097168</c:v>
                </c:pt>
                <c:pt idx="119">
                  <c:v>-8.5916063189506536E-2</c:v>
                </c:pt>
                <c:pt idx="120">
                  <c:v>-8.3974202871322637E-2</c:v>
                </c:pt>
                <c:pt idx="121">
                  <c:v>-9.6694235801696782E-2</c:v>
                </c:pt>
                <c:pt idx="122">
                  <c:v>-9.370221555233002E-2</c:v>
                </c:pt>
                <c:pt idx="123">
                  <c:v>-8.3077824711799628E-2</c:v>
                </c:pt>
                <c:pt idx="124">
                  <c:v>-7.8440397977828979E-2</c:v>
                </c:pt>
                <c:pt idx="125">
                  <c:v>-8.9523210525512695E-2</c:v>
                </c:pt>
                <c:pt idx="126">
                  <c:v>-0.10134686529636383</c:v>
                </c:pt>
                <c:pt idx="127">
                  <c:v>-9.5212551355361941E-2</c:v>
                </c:pt>
                <c:pt idx="128">
                  <c:v>-8.5485123395919807E-2</c:v>
                </c:pt>
                <c:pt idx="129">
                  <c:v>-7.7696047425270087E-2</c:v>
                </c:pt>
                <c:pt idx="130">
                  <c:v>-0.10104748785495758</c:v>
                </c:pt>
                <c:pt idx="131">
                  <c:v>-0.10284258306026459</c:v>
                </c:pt>
                <c:pt idx="132">
                  <c:v>-8.5922495126724244E-2</c:v>
                </c:pt>
                <c:pt idx="133">
                  <c:v>-8.7574333548545838E-2</c:v>
                </c:pt>
                <c:pt idx="134">
                  <c:v>-9.6852695345878606E-2</c:v>
                </c:pt>
                <c:pt idx="135">
                  <c:v>-9.0717796683311466E-2</c:v>
                </c:pt>
                <c:pt idx="136">
                  <c:v>-9.1618267893791197E-2</c:v>
                </c:pt>
                <c:pt idx="137">
                  <c:v>-8.5178729295730601E-2</c:v>
                </c:pt>
                <c:pt idx="138">
                  <c:v>-8.4577050805091869E-2</c:v>
                </c:pt>
                <c:pt idx="139">
                  <c:v>-9.7147979736328133E-2</c:v>
                </c:pt>
                <c:pt idx="140">
                  <c:v>-9.7143301963806161E-2</c:v>
                </c:pt>
                <c:pt idx="141">
                  <c:v>-0.10012772083282472</c:v>
                </c:pt>
                <c:pt idx="142">
                  <c:v>-8.2158057689666747E-2</c:v>
                </c:pt>
                <c:pt idx="143">
                  <c:v>-0.1056545090675354</c:v>
                </c:pt>
                <c:pt idx="144">
                  <c:v>-0.10984111547470093</c:v>
                </c:pt>
                <c:pt idx="145">
                  <c:v>-0.11343715310096741</c:v>
                </c:pt>
                <c:pt idx="146">
                  <c:v>-8.5289826393127446E-2</c:v>
                </c:pt>
                <c:pt idx="147">
                  <c:v>-4.8165269494056702E-2</c:v>
                </c:pt>
                <c:pt idx="148">
                  <c:v>-6.1644271016120911E-2</c:v>
                </c:pt>
                <c:pt idx="149">
                  <c:v>-0.13155650496482849</c:v>
                </c:pt>
                <c:pt idx="150">
                  <c:v>-0.1408354514837265</c:v>
                </c:pt>
                <c:pt idx="151">
                  <c:v>-8.8891126513481147E-2</c:v>
                </c:pt>
                <c:pt idx="152">
                  <c:v>-4.0241707563400272E-2</c:v>
                </c:pt>
                <c:pt idx="153">
                  <c:v>-6.7482715845108038E-2</c:v>
                </c:pt>
                <c:pt idx="154">
                  <c:v>-0.11867567360401154</c:v>
                </c:pt>
                <c:pt idx="155">
                  <c:v>-0.15250766336917879</c:v>
                </c:pt>
                <c:pt idx="156">
                  <c:v>-0.10325656592845918</c:v>
                </c:pt>
                <c:pt idx="157">
                  <c:v>-6.3884924054145822E-2</c:v>
                </c:pt>
                <c:pt idx="158">
                  <c:v>-6.4928652048110963E-2</c:v>
                </c:pt>
                <c:pt idx="159">
                  <c:v>-0.10713794767856598</c:v>
                </c:pt>
                <c:pt idx="160">
                  <c:v>-0.11461829066276551</c:v>
                </c:pt>
                <c:pt idx="161">
                  <c:v>-0.10308816611766816</c:v>
                </c:pt>
                <c:pt idx="162">
                  <c:v>-8.109386444091797E-2</c:v>
                </c:pt>
                <c:pt idx="163">
                  <c:v>-7.8095412254333502E-2</c:v>
                </c:pt>
                <c:pt idx="164">
                  <c:v>-9.2760813832283018E-2</c:v>
                </c:pt>
                <c:pt idx="165">
                  <c:v>-0.11117135703563691</c:v>
                </c:pt>
                <c:pt idx="166">
                  <c:v>-0.10009790003299714</c:v>
                </c:pt>
                <c:pt idx="167">
                  <c:v>-7.9437932968139655E-2</c:v>
                </c:pt>
                <c:pt idx="168">
                  <c:v>-8.0488092899322516E-2</c:v>
                </c:pt>
                <c:pt idx="169">
                  <c:v>-8.9326744079589848E-2</c:v>
                </c:pt>
                <c:pt idx="170">
                  <c:v>-0.11386867761611939</c:v>
                </c:pt>
                <c:pt idx="171">
                  <c:v>-0.10098726153373719</c:v>
                </c:pt>
                <c:pt idx="172">
                  <c:v>-9.2601769566535957E-2</c:v>
                </c:pt>
                <c:pt idx="173">
                  <c:v>-9.3647836446762084E-2</c:v>
                </c:pt>
                <c:pt idx="174">
                  <c:v>-8.3766041994094848E-2</c:v>
                </c:pt>
                <c:pt idx="175">
                  <c:v>-8.406366527080536E-2</c:v>
                </c:pt>
                <c:pt idx="176">
                  <c:v>-9.6187866926193244E-2</c:v>
                </c:pt>
                <c:pt idx="177">
                  <c:v>-8.9305109381675726E-2</c:v>
                </c:pt>
                <c:pt idx="178">
                  <c:v>-8.0026162862777708E-2</c:v>
                </c:pt>
                <c:pt idx="179">
                  <c:v>-7.3000148534774781E-2</c:v>
                </c:pt>
                <c:pt idx="180">
                  <c:v>-8.7959080338478088E-2</c:v>
                </c:pt>
                <c:pt idx="181">
                  <c:v>-0.10696779370307923</c:v>
                </c:pt>
                <c:pt idx="182">
                  <c:v>-0.10591880321502686</c:v>
                </c:pt>
                <c:pt idx="183">
                  <c:v>-7.5831370353698732E-2</c:v>
                </c:pt>
                <c:pt idx="184">
                  <c:v>-8.8700507283210758E-2</c:v>
                </c:pt>
                <c:pt idx="185">
                  <c:v>-0.10755953192710876</c:v>
                </c:pt>
                <c:pt idx="186">
                  <c:v>-0.10965166568756105</c:v>
                </c:pt>
                <c:pt idx="187">
                  <c:v>-9.3038556575775144E-2</c:v>
                </c:pt>
                <c:pt idx="188">
                  <c:v>-7.5371194481849674E-2</c:v>
                </c:pt>
                <c:pt idx="189">
                  <c:v>-9.8724973797798168E-2</c:v>
                </c:pt>
                <c:pt idx="190">
                  <c:v>-0.10426345646381378</c:v>
                </c:pt>
                <c:pt idx="191">
                  <c:v>-8.9136709570884709E-2</c:v>
                </c:pt>
                <c:pt idx="192">
                  <c:v>-8.0897982716560374E-2</c:v>
                </c:pt>
                <c:pt idx="193">
                  <c:v>-8.6141180992126476E-2</c:v>
                </c:pt>
                <c:pt idx="194">
                  <c:v>-0.11412303149700165</c:v>
                </c:pt>
                <c:pt idx="195">
                  <c:v>-0.11098015308380127</c:v>
                </c:pt>
                <c:pt idx="196">
                  <c:v>-8.8826807141304018E-2</c:v>
                </c:pt>
                <c:pt idx="197">
                  <c:v>-7.5051936507225039E-2</c:v>
                </c:pt>
                <c:pt idx="198">
                  <c:v>-9.4367043972015383E-2</c:v>
                </c:pt>
                <c:pt idx="199">
                  <c:v>-9.9152405261993412E-2</c:v>
                </c:pt>
                <c:pt idx="200">
                  <c:v>-0.11112165570259094</c:v>
                </c:pt>
                <c:pt idx="201">
                  <c:v>-8.0284609794616699E-2</c:v>
                </c:pt>
                <c:pt idx="202">
                  <c:v>-9.0171666741371156E-2</c:v>
                </c:pt>
                <c:pt idx="203">
                  <c:v>-0.10200350761413575</c:v>
                </c:pt>
                <c:pt idx="204">
                  <c:v>-0.11113744318485261</c:v>
                </c:pt>
                <c:pt idx="205">
                  <c:v>-9.1375608444213871E-2</c:v>
                </c:pt>
                <c:pt idx="206">
                  <c:v>-8.3445029854774477E-2</c:v>
                </c:pt>
                <c:pt idx="207">
                  <c:v>-9.0780361890792846E-2</c:v>
                </c:pt>
                <c:pt idx="208">
                  <c:v>-9.0330711007118231E-2</c:v>
                </c:pt>
                <c:pt idx="209">
                  <c:v>-9.3618015646934519E-2</c:v>
                </c:pt>
                <c:pt idx="210">
                  <c:v>-9.6617637276649473E-2</c:v>
                </c:pt>
                <c:pt idx="211">
                  <c:v>-9.8861798644065857E-2</c:v>
                </c:pt>
                <c:pt idx="212">
                  <c:v>-9.1079154610633858E-2</c:v>
                </c:pt>
                <c:pt idx="213">
                  <c:v>-9.3176550865173347E-2</c:v>
                </c:pt>
                <c:pt idx="214">
                  <c:v>-9.856768369674683E-2</c:v>
                </c:pt>
                <c:pt idx="215">
                  <c:v>-8.7184324264526367E-2</c:v>
                </c:pt>
                <c:pt idx="216">
                  <c:v>-8.3441521525383006E-2</c:v>
                </c:pt>
                <c:pt idx="217">
                  <c:v>-8.5535994172096258E-2</c:v>
                </c:pt>
                <c:pt idx="218">
                  <c:v>-0.10484057664871216</c:v>
                </c:pt>
                <c:pt idx="219">
                  <c:v>-9.6455084681510928E-2</c:v>
                </c:pt>
                <c:pt idx="220">
                  <c:v>-9.8847765326499942E-2</c:v>
                </c:pt>
                <c:pt idx="221">
                  <c:v>-9.7657856941223156E-2</c:v>
                </c:pt>
                <c:pt idx="222">
                  <c:v>-7.2220714688301088E-2</c:v>
                </c:pt>
                <c:pt idx="223">
                  <c:v>-8.9298677444458019E-2</c:v>
                </c:pt>
                <c:pt idx="224">
                  <c:v>-9.2296544909477238E-2</c:v>
                </c:pt>
                <c:pt idx="225">
                  <c:v>-9.4541875720024107E-2</c:v>
                </c:pt>
                <c:pt idx="226">
                  <c:v>-8.2861477732658395E-2</c:v>
                </c:pt>
                <c:pt idx="227">
                  <c:v>-8.7804713845252999E-2</c:v>
                </c:pt>
                <c:pt idx="228">
                  <c:v>-9.2293036580085752E-2</c:v>
                </c:pt>
                <c:pt idx="229">
                  <c:v>-9.2287774085998545E-2</c:v>
                </c:pt>
                <c:pt idx="230">
                  <c:v>-8.3608751893043523E-2</c:v>
                </c:pt>
                <c:pt idx="231">
                  <c:v>-9.2144517302513121E-2</c:v>
                </c:pt>
                <c:pt idx="232">
                  <c:v>-9.2895299792289734E-2</c:v>
                </c:pt>
                <c:pt idx="233">
                  <c:v>-0.1008305561542511</c:v>
                </c:pt>
                <c:pt idx="234">
                  <c:v>-0.10771857619285584</c:v>
                </c:pt>
                <c:pt idx="235">
                  <c:v>-8.6612466573715213E-2</c:v>
                </c:pt>
                <c:pt idx="236">
                  <c:v>-9.3044988512992866E-2</c:v>
                </c:pt>
                <c:pt idx="237">
                  <c:v>-9.9926576614379883E-2</c:v>
                </c:pt>
                <c:pt idx="238">
                  <c:v>-0.10636143743991852</c:v>
                </c:pt>
                <c:pt idx="239">
                  <c:v>-8.7348631024360662E-2</c:v>
                </c:pt>
                <c:pt idx="240">
                  <c:v>-7.1931862235069283E-2</c:v>
                </c:pt>
                <c:pt idx="241">
                  <c:v>-7.1635993123054506E-2</c:v>
                </c:pt>
                <c:pt idx="242">
                  <c:v>-9.4551231265068064E-2</c:v>
                </c:pt>
                <c:pt idx="243">
                  <c:v>-0.1244907295703888</c:v>
                </c:pt>
                <c:pt idx="244">
                  <c:v>-0.10637664020061494</c:v>
                </c:pt>
                <c:pt idx="245">
                  <c:v>-7.5097544789314269E-2</c:v>
                </c:pt>
                <c:pt idx="246">
                  <c:v>-7.8097751140594487E-2</c:v>
                </c:pt>
                <c:pt idx="247">
                  <c:v>-9.4269395470619202E-2</c:v>
                </c:pt>
                <c:pt idx="248">
                  <c:v>-0.11058078825473786</c:v>
                </c:pt>
                <c:pt idx="249">
                  <c:v>-9.9661113023757936E-2</c:v>
                </c:pt>
                <c:pt idx="250">
                  <c:v>-7.4656080007553111E-2</c:v>
                </c:pt>
                <c:pt idx="251">
                  <c:v>-7.0160155892372136E-2</c:v>
                </c:pt>
                <c:pt idx="252">
                  <c:v>-9.9201521873474127E-2</c:v>
                </c:pt>
                <c:pt idx="253">
                  <c:v>-9.2620480656623844E-2</c:v>
                </c:pt>
                <c:pt idx="254">
                  <c:v>-0.10145269989967347</c:v>
                </c:pt>
                <c:pt idx="255">
                  <c:v>-0.10354541838169098</c:v>
                </c:pt>
                <c:pt idx="256">
                  <c:v>-9.6961453557014465E-2</c:v>
                </c:pt>
                <c:pt idx="257">
                  <c:v>-6.4180208444595335E-2</c:v>
                </c:pt>
                <c:pt idx="258">
                  <c:v>-5.655017673969269E-2</c:v>
                </c:pt>
                <c:pt idx="259">
                  <c:v>-9.4578128457069408E-2</c:v>
                </c:pt>
                <c:pt idx="260">
                  <c:v>-0.26899589359760284</c:v>
                </c:pt>
                <c:pt idx="261">
                  <c:v>-3.7848442196846008E-2</c:v>
                </c:pt>
                <c:pt idx="262">
                  <c:v>3.1585489511489873E-2</c:v>
                </c:pt>
                <c:pt idx="263">
                  <c:v>-6.4540981650352477E-2</c:v>
                </c:pt>
                <c:pt idx="264">
                  <c:v>-0.25390773832798008</c:v>
                </c:pt>
                <c:pt idx="265">
                  <c:v>-0.11977670431137086</c:v>
                </c:pt>
                <c:pt idx="266">
                  <c:v>0.13648863136768341</c:v>
                </c:pt>
                <c:pt idx="267">
                  <c:v>-0.17249987840652467</c:v>
                </c:pt>
                <c:pt idx="268">
                  <c:v>-0.23580300450325015</c:v>
                </c:pt>
                <c:pt idx="269">
                  <c:v>-0.10944935202598573</c:v>
                </c:pt>
                <c:pt idx="270">
                  <c:v>0.10788054406642915</c:v>
                </c:pt>
                <c:pt idx="271">
                  <c:v>-9.3320392370224006E-2</c:v>
                </c:pt>
                <c:pt idx="272">
                  <c:v>-0.19867493927478791</c:v>
                </c:pt>
                <c:pt idx="273">
                  <c:v>-0.1284598195552826</c:v>
                </c:pt>
                <c:pt idx="274">
                  <c:v>-3.7618646621704104E-2</c:v>
                </c:pt>
                <c:pt idx="275">
                  <c:v>8.4971737861633308E-3</c:v>
                </c:pt>
                <c:pt idx="276">
                  <c:v>-0.14014431059360505</c:v>
                </c:pt>
                <c:pt idx="277">
                  <c:v>-0.14942793488502504</c:v>
                </c:pt>
                <c:pt idx="278">
                  <c:v>-0.1404489505290985</c:v>
                </c:pt>
                <c:pt idx="279">
                  <c:v>7.1546530723571779E-3</c:v>
                </c:pt>
                <c:pt idx="280">
                  <c:v>-8.3416963219642648E-2</c:v>
                </c:pt>
                <c:pt idx="281">
                  <c:v>-0.17907507240772247</c:v>
                </c:pt>
                <c:pt idx="282">
                  <c:v>-0.10706602692604066</c:v>
                </c:pt>
                <c:pt idx="283">
                  <c:v>-2.459046542644501E-2</c:v>
                </c:pt>
                <c:pt idx="284">
                  <c:v>-6.5917416214942931E-2</c:v>
                </c:pt>
                <c:pt idx="285">
                  <c:v>-0.16141355752944947</c:v>
                </c:pt>
                <c:pt idx="286">
                  <c:v>-0.11186015903949738</c:v>
                </c:pt>
                <c:pt idx="287">
                  <c:v>-6.1712683439254762E-2</c:v>
                </c:pt>
                <c:pt idx="288">
                  <c:v>-5.1535019874572756E-2</c:v>
                </c:pt>
                <c:pt idx="289">
                  <c:v>-0.14133597314357757</c:v>
                </c:pt>
                <c:pt idx="290">
                  <c:v>-0.13877898573875427</c:v>
                </c:pt>
                <c:pt idx="291">
                  <c:v>-6.8416516184806833E-2</c:v>
                </c:pt>
                <c:pt idx="292">
                  <c:v>-6.4966074228286749E-2</c:v>
                </c:pt>
                <c:pt idx="293">
                  <c:v>-0.1080781799554825</c:v>
                </c:pt>
                <c:pt idx="294">
                  <c:v>-0.12574320316314697</c:v>
                </c:pt>
                <c:pt idx="295">
                  <c:v>-7.0954792499542244E-2</c:v>
                </c:pt>
                <c:pt idx="296">
                  <c:v>-6.5428588986396793E-2</c:v>
                </c:pt>
                <c:pt idx="297">
                  <c:v>-0.11109358906745911</c:v>
                </c:pt>
                <c:pt idx="298">
                  <c:v>-0.11723141133785249</c:v>
                </c:pt>
                <c:pt idx="299">
                  <c:v>-9.7028111815452581E-2</c:v>
                </c:pt>
                <c:pt idx="300">
                  <c:v>-8.1616605520248423E-2</c:v>
                </c:pt>
                <c:pt idx="301">
                  <c:v>-7.3233452439308164E-2</c:v>
                </c:pt>
                <c:pt idx="302">
                  <c:v>-9.0585649609565735E-2</c:v>
                </c:pt>
                <c:pt idx="303">
                  <c:v>-0.10839509904384613</c:v>
                </c:pt>
                <c:pt idx="304">
                  <c:v>-6.6325551867485052E-2</c:v>
                </c:pt>
                <c:pt idx="305">
                  <c:v>-6.5567752718925482E-2</c:v>
                </c:pt>
                <c:pt idx="306">
                  <c:v>-0.1053820288181305</c:v>
                </c:pt>
                <c:pt idx="307">
                  <c:v>-0.11361549317836762</c:v>
                </c:pt>
                <c:pt idx="308">
                  <c:v>-8.4279427528381357E-2</c:v>
                </c:pt>
                <c:pt idx="309">
                  <c:v>-8.368008792400361E-2</c:v>
                </c:pt>
                <c:pt idx="310">
                  <c:v>-0.1187101721763611</c:v>
                </c:pt>
                <c:pt idx="311">
                  <c:v>-0.10808051884174348</c:v>
                </c:pt>
                <c:pt idx="312">
                  <c:v>-9.2811099886894233E-2</c:v>
                </c:pt>
                <c:pt idx="313">
                  <c:v>-8.5175805687904366E-2</c:v>
                </c:pt>
                <c:pt idx="314">
                  <c:v>-9.3713325262069713E-2</c:v>
                </c:pt>
                <c:pt idx="315">
                  <c:v>-0.12140749275684358</c:v>
                </c:pt>
                <c:pt idx="316">
                  <c:v>-0.11617306530475617</c:v>
                </c:pt>
                <c:pt idx="317">
                  <c:v>-8.1452298760414127E-2</c:v>
                </c:pt>
                <c:pt idx="318">
                  <c:v>-6.2293311953544622E-2</c:v>
                </c:pt>
                <c:pt idx="319">
                  <c:v>-7.0374748706817633E-2</c:v>
                </c:pt>
                <c:pt idx="320">
                  <c:v>-0.10988613903522491</c:v>
                </c:pt>
                <c:pt idx="321">
                  <c:v>-0.1086845362186432</c:v>
                </c:pt>
                <c:pt idx="322">
                  <c:v>-9.1319475173950199E-2</c:v>
                </c:pt>
                <c:pt idx="323">
                  <c:v>-7.5607421994209292E-2</c:v>
                </c:pt>
                <c:pt idx="324">
                  <c:v>-8.6984349489212034E-2</c:v>
                </c:pt>
                <c:pt idx="325">
                  <c:v>-0.11033578991889954</c:v>
                </c:pt>
                <c:pt idx="326">
                  <c:v>-0.1024046266078949</c:v>
                </c:pt>
                <c:pt idx="327">
                  <c:v>-8.0855882763862616E-2</c:v>
                </c:pt>
                <c:pt idx="328">
                  <c:v>-8.2655655741691592E-2</c:v>
                </c:pt>
                <c:pt idx="329">
                  <c:v>-0.11170696198940278</c:v>
                </c:pt>
                <c:pt idx="330">
                  <c:v>-9.4641278386116037E-2</c:v>
                </c:pt>
                <c:pt idx="331">
                  <c:v>-8.1914228796958921E-2</c:v>
                </c:pt>
                <c:pt idx="332">
                  <c:v>-9.4635431170463566E-2</c:v>
                </c:pt>
                <c:pt idx="333">
                  <c:v>-9.6588401198387144E-2</c:v>
                </c:pt>
                <c:pt idx="334">
                  <c:v>-9.5388552546501165E-2</c:v>
                </c:pt>
                <c:pt idx="335">
                  <c:v>-8.6400212645530702E-2</c:v>
                </c:pt>
                <c:pt idx="336">
                  <c:v>-8.1307872533798217E-2</c:v>
                </c:pt>
                <c:pt idx="337">
                  <c:v>-6.9170222282409669E-2</c:v>
                </c:pt>
                <c:pt idx="338">
                  <c:v>-9.3113985657691967E-2</c:v>
                </c:pt>
                <c:pt idx="339">
                  <c:v>-0.10972417116165162</c:v>
                </c:pt>
                <c:pt idx="340">
                  <c:v>-0.10777354001998903</c:v>
                </c:pt>
                <c:pt idx="341">
                  <c:v>-7.4087145924568179E-2</c:v>
                </c:pt>
                <c:pt idx="342">
                  <c:v>-7.6189219951629639E-2</c:v>
                </c:pt>
                <c:pt idx="343">
                  <c:v>-9.265790283679963E-2</c:v>
                </c:pt>
                <c:pt idx="344">
                  <c:v>-0.10642809569835664</c:v>
                </c:pt>
                <c:pt idx="345">
                  <c:v>-0.10672221064567566</c:v>
                </c:pt>
                <c:pt idx="346">
                  <c:v>-0.10881083607673646</c:v>
                </c:pt>
                <c:pt idx="347">
                  <c:v>-8.6052888035774239E-2</c:v>
                </c:pt>
                <c:pt idx="348">
                  <c:v>-8.1562811136245736E-2</c:v>
                </c:pt>
                <c:pt idx="349">
                  <c:v>-8.0824307799339301E-2</c:v>
                </c:pt>
                <c:pt idx="350">
                  <c:v>-9.9379277229309088E-2</c:v>
                </c:pt>
                <c:pt idx="351">
                  <c:v>-9.6229966878891002E-2</c:v>
                </c:pt>
                <c:pt idx="352">
                  <c:v>-7.4069604277610779E-2</c:v>
                </c:pt>
                <c:pt idx="353">
                  <c:v>-9.0530685782432563E-2</c:v>
                </c:pt>
                <c:pt idx="354">
                  <c:v>-0.10189942717552186</c:v>
                </c:pt>
                <c:pt idx="355">
                  <c:v>-0.10173745930194855</c:v>
                </c:pt>
                <c:pt idx="356">
                  <c:v>-9.5739385485649114E-2</c:v>
                </c:pt>
                <c:pt idx="357">
                  <c:v>-8.9001054167747506E-2</c:v>
                </c:pt>
                <c:pt idx="358">
                  <c:v>-0.10636026799678804</c:v>
                </c:pt>
                <c:pt idx="359">
                  <c:v>-9.9622521400451663E-2</c:v>
                </c:pt>
                <c:pt idx="360">
                  <c:v>-9.1386133432388314E-2</c:v>
                </c:pt>
                <c:pt idx="361">
                  <c:v>-9.0339481830596924E-2</c:v>
                </c:pt>
                <c:pt idx="362">
                  <c:v>-0.10306594669818879</c:v>
                </c:pt>
                <c:pt idx="363">
                  <c:v>-9.6628162264823916E-2</c:v>
                </c:pt>
                <c:pt idx="364">
                  <c:v>-0.1002142596244812</c:v>
                </c:pt>
                <c:pt idx="365">
                  <c:v>-8.9886907339096073E-2</c:v>
                </c:pt>
                <c:pt idx="366">
                  <c:v>-8.1207885146141051E-2</c:v>
                </c:pt>
                <c:pt idx="367">
                  <c:v>-7.8514657616615302E-2</c:v>
                </c:pt>
                <c:pt idx="368">
                  <c:v>-8.8546725511550906E-2</c:v>
                </c:pt>
                <c:pt idx="369">
                  <c:v>-8.39034515619278E-2</c:v>
                </c:pt>
                <c:pt idx="370">
                  <c:v>-8.7339275479316719E-2</c:v>
                </c:pt>
                <c:pt idx="371">
                  <c:v>-0.1045435380935669</c:v>
                </c:pt>
                <c:pt idx="372">
                  <c:v>-0.10768232345581055</c:v>
                </c:pt>
                <c:pt idx="373">
                  <c:v>-8.1932355165481571E-2</c:v>
                </c:pt>
                <c:pt idx="374">
                  <c:v>-7.2649900317192082E-2</c:v>
                </c:pt>
                <c:pt idx="375">
                  <c:v>-9.0321355462074288E-2</c:v>
                </c:pt>
                <c:pt idx="376">
                  <c:v>-0.11442650198936463</c:v>
                </c:pt>
                <c:pt idx="377">
                  <c:v>-0.10963295459747315</c:v>
                </c:pt>
                <c:pt idx="378">
                  <c:v>-9.1367422342300414E-2</c:v>
                </c:pt>
                <c:pt idx="379">
                  <c:v>-8.1939956545829779E-2</c:v>
                </c:pt>
                <c:pt idx="380">
                  <c:v>-9.9462892413139353E-2</c:v>
                </c:pt>
                <c:pt idx="381">
                  <c:v>-0.10844830870628358</c:v>
                </c:pt>
                <c:pt idx="382">
                  <c:v>-9.7673059701919557E-2</c:v>
                </c:pt>
                <c:pt idx="383">
                  <c:v>-8.7796527743339542E-2</c:v>
                </c:pt>
                <c:pt idx="384">
                  <c:v>-8.3905790448188786E-2</c:v>
                </c:pt>
                <c:pt idx="385">
                  <c:v>-7.597111880779267E-2</c:v>
                </c:pt>
                <c:pt idx="386">
                  <c:v>-9.0337727665901188E-2</c:v>
                </c:pt>
                <c:pt idx="387">
                  <c:v>-9.9005055427551281E-2</c:v>
                </c:pt>
                <c:pt idx="388">
                  <c:v>-9.7653763890266421E-2</c:v>
                </c:pt>
                <c:pt idx="389">
                  <c:v>-9.4060065150260927E-2</c:v>
                </c:pt>
                <c:pt idx="390">
                  <c:v>-9.4797983765602112E-2</c:v>
                </c:pt>
                <c:pt idx="391">
                  <c:v>-9.8986344337463381E-2</c:v>
                </c:pt>
                <c:pt idx="392">
                  <c:v>-0.11110762238502503</c:v>
                </c:pt>
                <c:pt idx="393">
                  <c:v>-0.10152169704437257</c:v>
                </c:pt>
                <c:pt idx="394">
                  <c:v>-9.1200191974639896E-2</c:v>
                </c:pt>
                <c:pt idx="395">
                  <c:v>-8.730945467948914E-2</c:v>
                </c:pt>
                <c:pt idx="396">
                  <c:v>-8.6862727403640747E-2</c:v>
                </c:pt>
                <c:pt idx="397">
                  <c:v>-9.3142052292823796E-2</c:v>
                </c:pt>
                <c:pt idx="398">
                  <c:v>-8.7899438738822944E-2</c:v>
                </c:pt>
                <c:pt idx="399">
                  <c:v>-9.0291534662246709E-2</c:v>
                </c:pt>
                <c:pt idx="400">
                  <c:v>-9.7330412864685065E-2</c:v>
                </c:pt>
                <c:pt idx="401">
                  <c:v>-8.2810606956481944E-2</c:v>
                </c:pt>
                <c:pt idx="402">
                  <c:v>-7.4126906991004951E-2</c:v>
                </c:pt>
                <c:pt idx="403">
                  <c:v>-8.5196855664253238E-2</c:v>
                </c:pt>
                <c:pt idx="404">
                  <c:v>-0.10720226705074311</c:v>
                </c:pt>
                <c:pt idx="405">
                  <c:v>-9.836186170578004E-2</c:v>
                </c:pt>
                <c:pt idx="406">
                  <c:v>-8.4130908250808725E-2</c:v>
                </c:pt>
                <c:pt idx="407">
                  <c:v>-7.8284277319908141E-2</c:v>
                </c:pt>
                <c:pt idx="408">
                  <c:v>-9.3547849059104918E-2</c:v>
                </c:pt>
                <c:pt idx="409">
                  <c:v>-0.11690806031227112</c:v>
                </c:pt>
                <c:pt idx="410">
                  <c:v>-0.10868161261081696</c:v>
                </c:pt>
                <c:pt idx="411">
                  <c:v>-0.10359161138534546</c:v>
                </c:pt>
                <c:pt idx="412">
                  <c:v>-7.889531135559083E-2</c:v>
                </c:pt>
                <c:pt idx="413">
                  <c:v>-7.7254582643508915E-2</c:v>
                </c:pt>
                <c:pt idx="414">
                  <c:v>-8.9227341413497932E-2</c:v>
                </c:pt>
                <c:pt idx="415">
                  <c:v>-9.8806250095367434E-2</c:v>
                </c:pt>
                <c:pt idx="416">
                  <c:v>-9.8055467605590821E-2</c:v>
                </c:pt>
                <c:pt idx="417">
                  <c:v>-9.8945998549461373E-2</c:v>
                </c:pt>
                <c:pt idx="418">
                  <c:v>-7.9185333251953136E-2</c:v>
                </c:pt>
                <c:pt idx="419">
                  <c:v>-9.9691518545150765E-2</c:v>
                </c:pt>
                <c:pt idx="420">
                  <c:v>-0.11465045034885407</c:v>
                </c:pt>
                <c:pt idx="421">
                  <c:v>-0.11389674425125122</c:v>
                </c:pt>
                <c:pt idx="422">
                  <c:v>-9.4130231738090514E-2</c:v>
                </c:pt>
                <c:pt idx="423">
                  <c:v>-7.0921463370323179E-2</c:v>
                </c:pt>
                <c:pt idx="424">
                  <c:v>-8.0355945825576786E-2</c:v>
                </c:pt>
                <c:pt idx="425">
                  <c:v>-0.11194143533706666</c:v>
                </c:pt>
                <c:pt idx="426">
                  <c:v>-0.11418325781822206</c:v>
                </c:pt>
                <c:pt idx="427">
                  <c:v>-9.6215933561325073E-2</c:v>
                </c:pt>
                <c:pt idx="428">
                  <c:v>-7.5703901052474973E-2</c:v>
                </c:pt>
                <c:pt idx="429">
                  <c:v>-8.5732460618019105E-2</c:v>
                </c:pt>
                <c:pt idx="430">
                  <c:v>-0.11461536705493927</c:v>
                </c:pt>
                <c:pt idx="431">
                  <c:v>-0.10623338341712953</c:v>
                </c:pt>
                <c:pt idx="432">
                  <c:v>-9.4406805038452155E-2</c:v>
                </c:pt>
                <c:pt idx="433">
                  <c:v>-7.0762419104576119E-2</c:v>
                </c:pt>
                <c:pt idx="434">
                  <c:v>-8.7824009656906135E-2</c:v>
                </c:pt>
                <c:pt idx="435">
                  <c:v>-9.5756927132606515E-2</c:v>
                </c:pt>
                <c:pt idx="436">
                  <c:v>-0.11714896559715271</c:v>
                </c:pt>
                <c:pt idx="437">
                  <c:v>-9.9638308882713328E-2</c:v>
                </c:pt>
                <c:pt idx="438">
                  <c:v>-7.4343253970146184E-2</c:v>
                </c:pt>
                <c:pt idx="439">
                  <c:v>-7.7039989829063418E-2</c:v>
                </c:pt>
                <c:pt idx="440">
                  <c:v>-9.3064284324646002E-2</c:v>
                </c:pt>
                <c:pt idx="441">
                  <c:v>-0.10698825895786286</c:v>
                </c:pt>
                <c:pt idx="442">
                  <c:v>-0.10099954068660737</c:v>
                </c:pt>
                <c:pt idx="443">
                  <c:v>-8.6632931828498849E-2</c:v>
                </c:pt>
                <c:pt idx="444">
                  <c:v>-8.1987903714179994E-2</c:v>
                </c:pt>
                <c:pt idx="445">
                  <c:v>-9.231759488582611E-2</c:v>
                </c:pt>
                <c:pt idx="446">
                  <c:v>-9.1111314296722423E-2</c:v>
                </c:pt>
                <c:pt idx="447">
                  <c:v>-9.0956363081932071E-2</c:v>
                </c:pt>
                <c:pt idx="448">
                  <c:v>-8.3916315436363229E-2</c:v>
                </c:pt>
                <c:pt idx="449">
                  <c:v>-8.1815995573997505E-2</c:v>
                </c:pt>
                <c:pt idx="450">
                  <c:v>-8.8403468728065496E-2</c:v>
                </c:pt>
                <c:pt idx="451">
                  <c:v>-9.8881094455718993E-2</c:v>
                </c:pt>
                <c:pt idx="452">
                  <c:v>-9.872848212718964E-2</c:v>
                </c:pt>
                <c:pt idx="453">
                  <c:v>-9.2141593694686899E-2</c:v>
                </c:pt>
                <c:pt idx="454">
                  <c:v>-8.2712373733520514E-2</c:v>
                </c:pt>
                <c:pt idx="455">
                  <c:v>-0.10053351759910584</c:v>
                </c:pt>
                <c:pt idx="456">
                  <c:v>-0.10323317706584931</c:v>
                </c:pt>
                <c:pt idx="457">
                  <c:v>-0.10158894002437592</c:v>
                </c:pt>
                <c:pt idx="458">
                  <c:v>-7.8686565756797791E-2</c:v>
                </c:pt>
                <c:pt idx="459">
                  <c:v>-7.5094621181488047E-2</c:v>
                </c:pt>
                <c:pt idx="460">
                  <c:v>-8.7673151493072518E-2</c:v>
                </c:pt>
                <c:pt idx="461">
                  <c:v>-0.11341844201087953</c:v>
                </c:pt>
                <c:pt idx="462">
                  <c:v>-0.11267175257205964</c:v>
                </c:pt>
                <c:pt idx="463">
                  <c:v>-0.10010257780551911</c:v>
                </c:pt>
                <c:pt idx="464">
                  <c:v>-9.3073055148124695E-2</c:v>
                </c:pt>
                <c:pt idx="465">
                  <c:v>-8.7241626977920539E-2</c:v>
                </c:pt>
                <c:pt idx="466">
                  <c:v>-7.8257964849472048E-2</c:v>
                </c:pt>
                <c:pt idx="467">
                  <c:v>-9.0230723619461065E-2</c:v>
                </c:pt>
                <c:pt idx="468">
                  <c:v>-9.8762980699539191E-2</c:v>
                </c:pt>
                <c:pt idx="469">
                  <c:v>-0.10370563209056854</c:v>
                </c:pt>
                <c:pt idx="470">
                  <c:v>-8.0344251394271857E-2</c:v>
                </c:pt>
                <c:pt idx="471">
                  <c:v>-7.9145572185516364E-2</c:v>
                </c:pt>
                <c:pt idx="472">
                  <c:v>-0.10564047574996949</c:v>
                </c:pt>
                <c:pt idx="473">
                  <c:v>-0.1113268929719925</c:v>
                </c:pt>
                <c:pt idx="474">
                  <c:v>-0.10084517419338226</c:v>
                </c:pt>
                <c:pt idx="475">
                  <c:v>-7.7049345374107361E-2</c:v>
                </c:pt>
                <c:pt idx="476">
                  <c:v>-8.7824594378471385E-2</c:v>
                </c:pt>
                <c:pt idx="477">
                  <c:v>-9.6653305292129524E-2</c:v>
                </c:pt>
                <c:pt idx="478">
                  <c:v>-9.7398240566253666E-2</c:v>
                </c:pt>
                <c:pt idx="479">
                  <c:v>-9.5454626083374031E-2</c:v>
                </c:pt>
                <c:pt idx="480">
                  <c:v>-8.2881358265876781E-2</c:v>
                </c:pt>
                <c:pt idx="481">
                  <c:v>-9.0517821907997134E-2</c:v>
                </c:pt>
                <c:pt idx="482">
                  <c:v>-8.3929764032363893E-2</c:v>
                </c:pt>
                <c:pt idx="483">
                  <c:v>-9.8601012825965881E-2</c:v>
                </c:pt>
                <c:pt idx="484">
                  <c:v>-0.10054872035980225</c:v>
                </c:pt>
                <c:pt idx="485">
                  <c:v>-9.6652135848999024E-2</c:v>
                </c:pt>
                <c:pt idx="486">
                  <c:v>-9.7398825287818916E-2</c:v>
                </c:pt>
                <c:pt idx="487">
                  <c:v>-9.8439044952392585E-2</c:v>
                </c:pt>
                <c:pt idx="488">
                  <c:v>-8.9157759547233581E-2</c:v>
                </c:pt>
                <c:pt idx="489">
                  <c:v>-9.3198770284652718E-2</c:v>
                </c:pt>
                <c:pt idx="490">
                  <c:v>-7.83766633272171E-2</c:v>
                </c:pt>
                <c:pt idx="491">
                  <c:v>-8.8403468728065496E-2</c:v>
                </c:pt>
                <c:pt idx="492">
                  <c:v>-0.11250978469848634</c:v>
                </c:pt>
                <c:pt idx="493">
                  <c:v>-9.4999712705612194E-2</c:v>
                </c:pt>
                <c:pt idx="494">
                  <c:v>-8.5423142910003663E-2</c:v>
                </c:pt>
                <c:pt idx="495">
                  <c:v>-7.4047384858131407E-2</c:v>
                </c:pt>
                <c:pt idx="496">
                  <c:v>-8.6627669334411628E-2</c:v>
                </c:pt>
                <c:pt idx="497">
                  <c:v>-0.11342545866966249</c:v>
                </c:pt>
                <c:pt idx="498">
                  <c:v>-0.11626954436302185</c:v>
                </c:pt>
                <c:pt idx="499">
                  <c:v>-8.1838799715042113E-2</c:v>
                </c:pt>
                <c:pt idx="500">
                  <c:v>-8.5728952288627633E-2</c:v>
                </c:pt>
                <c:pt idx="501">
                  <c:v>-8.1844062209129334E-2</c:v>
                </c:pt>
                <c:pt idx="502">
                  <c:v>-9.7115235328674318E-2</c:v>
                </c:pt>
                <c:pt idx="503">
                  <c:v>-0.11267818450927734</c:v>
                </c:pt>
                <c:pt idx="504">
                  <c:v>-9.3368339538574222E-2</c:v>
                </c:pt>
                <c:pt idx="505">
                  <c:v>-7.7796034812927253E-2</c:v>
                </c:pt>
                <c:pt idx="506">
                  <c:v>-9.0516652464866648E-2</c:v>
                </c:pt>
                <c:pt idx="507">
                  <c:v>-9.3062530159950266E-2</c:v>
                </c:pt>
                <c:pt idx="508">
                  <c:v>-8.5586864948272709E-2</c:v>
                </c:pt>
                <c:pt idx="509">
                  <c:v>-9.6664415001869203E-2</c:v>
                </c:pt>
                <c:pt idx="510">
                  <c:v>-8.6331215500831615E-2</c:v>
                </c:pt>
                <c:pt idx="511">
                  <c:v>-8.737318933010102E-2</c:v>
                </c:pt>
                <c:pt idx="512">
                  <c:v>-7.3755608797073366E-2</c:v>
                </c:pt>
                <c:pt idx="513">
                  <c:v>-7.825153291225434E-2</c:v>
                </c:pt>
                <c:pt idx="514">
                  <c:v>-0.10624683201313019</c:v>
                </c:pt>
                <c:pt idx="515">
                  <c:v>-0.11986558198928833</c:v>
                </c:pt>
                <c:pt idx="516">
                  <c:v>-0.1132763546705246</c:v>
                </c:pt>
                <c:pt idx="517">
                  <c:v>-7.9144987463951114E-2</c:v>
                </c:pt>
                <c:pt idx="518">
                  <c:v>-6.9415220618247994E-2</c:v>
                </c:pt>
                <c:pt idx="519">
                  <c:v>-8.7232271432876596E-2</c:v>
                </c:pt>
                <c:pt idx="520">
                  <c:v>-0.1321400570869446</c:v>
                </c:pt>
                <c:pt idx="521">
                  <c:v>-0.12645305514335634</c:v>
                </c:pt>
                <c:pt idx="522">
                  <c:v>-7.751069068908692E-2</c:v>
                </c:pt>
                <c:pt idx="523">
                  <c:v>-5.9100147485733036E-2</c:v>
                </c:pt>
                <c:pt idx="524">
                  <c:v>-7.9759529829025275E-2</c:v>
                </c:pt>
                <c:pt idx="525">
                  <c:v>-0.10865646958351136</c:v>
                </c:pt>
                <c:pt idx="526">
                  <c:v>-0.10566444933414459</c:v>
                </c:pt>
                <c:pt idx="527">
                  <c:v>-8.8002934455871581E-2</c:v>
                </c:pt>
                <c:pt idx="528">
                  <c:v>-8.3218742609024052E-2</c:v>
                </c:pt>
                <c:pt idx="529">
                  <c:v>-9.0400292873382568E-2</c:v>
                </c:pt>
                <c:pt idx="530">
                  <c:v>-9.2939153909683228E-2</c:v>
                </c:pt>
                <c:pt idx="531">
                  <c:v>-8.6047040820121767E-2</c:v>
                </c:pt>
                <c:pt idx="532">
                  <c:v>-9.278303325176239E-2</c:v>
                </c:pt>
                <c:pt idx="533">
                  <c:v>-0.10160823583602906</c:v>
                </c:pt>
                <c:pt idx="534">
                  <c:v>-9.4418499469757083E-2</c:v>
                </c:pt>
                <c:pt idx="535">
                  <c:v>-8.4085884690284732E-2</c:v>
                </c:pt>
                <c:pt idx="536">
                  <c:v>-8.1838214993476877E-2</c:v>
                </c:pt>
                <c:pt idx="537">
                  <c:v>-9.3063699603080752E-2</c:v>
                </c:pt>
                <c:pt idx="538">
                  <c:v>-9.4558832645416271E-2</c:v>
                </c:pt>
                <c:pt idx="539">
                  <c:v>-9.6355682015419011E-2</c:v>
                </c:pt>
                <c:pt idx="540">
                  <c:v>-7.8249778747558604E-2</c:v>
                </c:pt>
                <c:pt idx="541">
                  <c:v>-9.3522121310234074E-2</c:v>
                </c:pt>
                <c:pt idx="542">
                  <c:v>-0.10894181370735169</c:v>
                </c:pt>
                <c:pt idx="543">
                  <c:v>-0.10265722632408143</c:v>
                </c:pt>
                <c:pt idx="544">
                  <c:v>-7.8707615733146677E-2</c:v>
                </c:pt>
                <c:pt idx="545">
                  <c:v>-8.2450418472290038E-2</c:v>
                </c:pt>
                <c:pt idx="546">
                  <c:v>-8.9484034180641173E-2</c:v>
                </c:pt>
                <c:pt idx="547">
                  <c:v>-8.888294041156769E-2</c:v>
                </c:pt>
                <c:pt idx="548">
                  <c:v>-9.8762980699539191E-2</c:v>
                </c:pt>
                <c:pt idx="549">
                  <c:v>-9.2324026823043831E-2</c:v>
                </c:pt>
                <c:pt idx="550">
                  <c:v>-9.0223122239112857E-2</c:v>
                </c:pt>
                <c:pt idx="551">
                  <c:v>-0.100548135638237</c:v>
                </c:pt>
                <c:pt idx="552">
                  <c:v>-8.8871830701828011E-2</c:v>
                </c:pt>
                <c:pt idx="553">
                  <c:v>-9.3512765765190131E-2</c:v>
                </c:pt>
                <c:pt idx="554">
                  <c:v>-8.9476432800292979E-2</c:v>
                </c:pt>
                <c:pt idx="555">
                  <c:v>-0.10519491791725159</c:v>
                </c:pt>
                <c:pt idx="556">
                  <c:v>-9.1873206496238716E-2</c:v>
                </c:pt>
                <c:pt idx="557">
                  <c:v>-8.0350098609924314E-2</c:v>
                </c:pt>
                <c:pt idx="558">
                  <c:v>-9.1128271222114574E-2</c:v>
                </c:pt>
                <c:pt idx="559">
                  <c:v>-0.10130067229270935</c:v>
                </c:pt>
                <c:pt idx="560">
                  <c:v>-0.10055222868919374</c:v>
                </c:pt>
                <c:pt idx="561">
                  <c:v>-8.8426857590675353E-2</c:v>
                </c:pt>
                <c:pt idx="562">
                  <c:v>-9.3521536588668824E-2</c:v>
                </c:pt>
                <c:pt idx="563">
                  <c:v>-9.1879053711891173E-2</c:v>
                </c:pt>
                <c:pt idx="564">
                  <c:v>-0.10385239720344544</c:v>
                </c:pt>
                <c:pt idx="565">
                  <c:v>-8.4534950852394111E-2</c:v>
                </c:pt>
                <c:pt idx="566">
                  <c:v>-9.2467868328094491E-2</c:v>
                </c:pt>
                <c:pt idx="567">
                  <c:v>-8.9175301194190981E-2</c:v>
                </c:pt>
                <c:pt idx="568">
                  <c:v>-9.2919273376464842E-2</c:v>
                </c:pt>
                <c:pt idx="569">
                  <c:v>-9.9799692034721374E-2</c:v>
                </c:pt>
                <c:pt idx="570">
                  <c:v>-8.0039026737213137E-2</c:v>
                </c:pt>
                <c:pt idx="571">
                  <c:v>-8.737201988697052E-2</c:v>
                </c:pt>
                <c:pt idx="572">
                  <c:v>-9.1862096786499023E-2</c:v>
                </c:pt>
                <c:pt idx="573">
                  <c:v>-8.2886036038398753E-2</c:v>
                </c:pt>
                <c:pt idx="574">
                  <c:v>-8.9022688865661628E-2</c:v>
                </c:pt>
                <c:pt idx="575">
                  <c:v>-8.1838799715042113E-2</c:v>
                </c:pt>
                <c:pt idx="576">
                  <c:v>-8.573538422584534E-2</c:v>
                </c:pt>
                <c:pt idx="577">
                  <c:v>-0.10638716518878938</c:v>
                </c:pt>
                <c:pt idx="578">
                  <c:v>-9.4860548973083506E-2</c:v>
                </c:pt>
                <c:pt idx="579">
                  <c:v>-8.767665982246399E-2</c:v>
                </c:pt>
                <c:pt idx="580">
                  <c:v>-9.6804163455963141E-2</c:v>
                </c:pt>
                <c:pt idx="581">
                  <c:v>-0.10024349570274353</c:v>
                </c:pt>
                <c:pt idx="582">
                  <c:v>-8.9160683155059817E-2</c:v>
                </c:pt>
                <c:pt idx="583">
                  <c:v>-8.7215314507484445E-2</c:v>
                </c:pt>
                <c:pt idx="584">
                  <c:v>-0.10023823320865631</c:v>
                </c:pt>
                <c:pt idx="585">
                  <c:v>-9.6497769355773935E-2</c:v>
                </c:pt>
                <c:pt idx="586">
                  <c:v>-8.9312710762023934E-2</c:v>
                </c:pt>
                <c:pt idx="587">
                  <c:v>-8.8868322372436526E-2</c:v>
                </c:pt>
                <c:pt idx="588">
                  <c:v>-7.1506184935569761E-2</c:v>
                </c:pt>
                <c:pt idx="589">
                  <c:v>-9.0219613909721386E-2</c:v>
                </c:pt>
                <c:pt idx="590">
                  <c:v>-0.10294490933418274</c:v>
                </c:pt>
                <c:pt idx="591">
                  <c:v>-0.10488852381706239</c:v>
                </c:pt>
                <c:pt idx="592">
                  <c:v>-9.755670011043549E-2</c:v>
                </c:pt>
                <c:pt idx="593">
                  <c:v>-8.1539422273635864E-2</c:v>
                </c:pt>
                <c:pt idx="594">
                  <c:v>-8.9470585584640508E-2</c:v>
                </c:pt>
                <c:pt idx="595">
                  <c:v>-8.6934063434600833E-2</c:v>
                </c:pt>
                <c:pt idx="596">
                  <c:v>-9.2327535152435303E-2</c:v>
                </c:pt>
                <c:pt idx="597">
                  <c:v>-0.11613505840301515</c:v>
                </c:pt>
                <c:pt idx="598">
                  <c:v>-0.10716133654117585</c:v>
                </c:pt>
                <c:pt idx="599">
                  <c:v>-8.0665848255157477E-2</c:v>
                </c:pt>
                <c:pt idx="600">
                  <c:v>-5.6125668883323675E-2</c:v>
                </c:pt>
                <c:pt idx="601">
                  <c:v>-7.7835795879364011E-2</c:v>
                </c:pt>
                <c:pt idx="602">
                  <c:v>-0.10642868041992189</c:v>
                </c:pt>
                <c:pt idx="603">
                  <c:v>-0.10986976683139801</c:v>
                </c:pt>
                <c:pt idx="604">
                  <c:v>-9.2357355952262882E-2</c:v>
                </c:pt>
                <c:pt idx="605">
                  <c:v>-7.304634153842926E-2</c:v>
                </c:pt>
                <c:pt idx="606">
                  <c:v>-8.4567110538482676E-2</c:v>
                </c:pt>
                <c:pt idx="607">
                  <c:v>-9.683398425579072E-2</c:v>
                </c:pt>
                <c:pt idx="608">
                  <c:v>-0.11119942367076874</c:v>
                </c:pt>
                <c:pt idx="609">
                  <c:v>-0.10041364967823029</c:v>
                </c:pt>
                <c:pt idx="610">
                  <c:v>-7.6764585971832278E-2</c:v>
                </c:pt>
                <c:pt idx="611">
                  <c:v>-6.2844119668006904E-2</c:v>
                </c:pt>
                <c:pt idx="612">
                  <c:v>-8.8292371630668651E-2</c:v>
                </c:pt>
                <c:pt idx="613">
                  <c:v>-0.11044805645942689</c:v>
                </c:pt>
                <c:pt idx="614">
                  <c:v>-9.7280126810073864E-2</c:v>
                </c:pt>
                <c:pt idx="615">
                  <c:v>-8.3521043658256536E-2</c:v>
                </c:pt>
                <c:pt idx="616">
                  <c:v>-8.4272995591163635E-2</c:v>
                </c:pt>
                <c:pt idx="617">
                  <c:v>-8.067578852176667E-2</c:v>
                </c:pt>
                <c:pt idx="618">
                  <c:v>-8.8005273342132567E-2</c:v>
                </c:pt>
                <c:pt idx="619">
                  <c:v>-0.10491951406002045</c:v>
                </c:pt>
                <c:pt idx="620">
                  <c:v>-8.9955319762229924E-2</c:v>
                </c:pt>
                <c:pt idx="621">
                  <c:v>-8.0679296851158142E-2</c:v>
                </c:pt>
                <c:pt idx="622">
                  <c:v>-8.9520286917686473E-2</c:v>
                </c:pt>
                <c:pt idx="623">
                  <c:v>-0.10509434580802918</c:v>
                </c:pt>
                <c:pt idx="624">
                  <c:v>-0.10254788339138031</c:v>
                </c:pt>
                <c:pt idx="625">
                  <c:v>-7.3510610461235054E-2</c:v>
                </c:pt>
                <c:pt idx="626">
                  <c:v>-9.7767199873924265E-2</c:v>
                </c:pt>
                <c:pt idx="627">
                  <c:v>-0.11842015027999879</c:v>
                </c:pt>
                <c:pt idx="628">
                  <c:v>-9.267544448375703E-2</c:v>
                </c:pt>
                <c:pt idx="629">
                  <c:v>-7.3210063576698306E-2</c:v>
                </c:pt>
                <c:pt idx="630">
                  <c:v>-6.1388162970542913E-2</c:v>
                </c:pt>
                <c:pt idx="631">
                  <c:v>-0.10210291028022767</c:v>
                </c:pt>
                <c:pt idx="632">
                  <c:v>-0.12799321174621583</c:v>
                </c:pt>
                <c:pt idx="633">
                  <c:v>-0.1324815344810486</c:v>
                </c:pt>
                <c:pt idx="634">
                  <c:v>-9.3853073716163637E-2</c:v>
                </c:pt>
                <c:pt idx="635">
                  <c:v>-9.0113779306411748E-2</c:v>
                </c:pt>
                <c:pt idx="636">
                  <c:v>-7.1255924105644228E-2</c:v>
                </c:pt>
                <c:pt idx="637">
                  <c:v>-6.8560942411422729E-2</c:v>
                </c:pt>
                <c:pt idx="638">
                  <c:v>-0.10119015991687776</c:v>
                </c:pt>
                <c:pt idx="639">
                  <c:v>-0.10837463378906251</c:v>
                </c:pt>
                <c:pt idx="640">
                  <c:v>-0.112568256855011</c:v>
                </c:pt>
                <c:pt idx="641">
                  <c:v>-0.10732798218727112</c:v>
                </c:pt>
                <c:pt idx="642">
                  <c:v>-9.6096065640449535E-2</c:v>
                </c:pt>
                <c:pt idx="643">
                  <c:v>-7.2590258717536923E-2</c:v>
                </c:pt>
                <c:pt idx="644">
                  <c:v>-5.7768736481666569E-2</c:v>
                </c:pt>
                <c:pt idx="645">
                  <c:v>-7.3637495040893564E-2</c:v>
                </c:pt>
                <c:pt idx="646">
                  <c:v>-0.11434931874275209</c:v>
                </c:pt>
                <c:pt idx="647">
                  <c:v>-0.12632792472839355</c:v>
                </c:pt>
                <c:pt idx="648">
                  <c:v>-0.10612228631973267</c:v>
                </c:pt>
                <c:pt idx="649">
                  <c:v>-8.2175599336624147E-2</c:v>
                </c:pt>
                <c:pt idx="650">
                  <c:v>-6.9753189682960515E-2</c:v>
                </c:pt>
                <c:pt idx="651">
                  <c:v>-9.3699876666069035E-2</c:v>
                </c:pt>
                <c:pt idx="652">
                  <c:v>-0.12034271478652955</c:v>
                </c:pt>
                <c:pt idx="653">
                  <c:v>-0.11869672358036042</c:v>
                </c:pt>
                <c:pt idx="654">
                  <c:v>-9.9833605885505675E-2</c:v>
                </c:pt>
                <c:pt idx="655">
                  <c:v>-8.1276882290840152E-2</c:v>
                </c:pt>
                <c:pt idx="656">
                  <c:v>-7.3792446255683902E-2</c:v>
                </c:pt>
                <c:pt idx="657">
                  <c:v>-8.7567901611328131E-2</c:v>
                </c:pt>
                <c:pt idx="658">
                  <c:v>-0.10658772468566895</c:v>
                </c:pt>
                <c:pt idx="659">
                  <c:v>-8.6087386608123789E-2</c:v>
                </c:pt>
                <c:pt idx="660">
                  <c:v>-8.0398630499839793E-2</c:v>
                </c:pt>
                <c:pt idx="661">
                  <c:v>-7.7702479362487795E-2</c:v>
                </c:pt>
                <c:pt idx="662">
                  <c:v>-9.2377821207046518E-2</c:v>
                </c:pt>
                <c:pt idx="663">
                  <c:v>-0.10240228772163391</c:v>
                </c:pt>
                <c:pt idx="664">
                  <c:v>-0.11108540296554566</c:v>
                </c:pt>
                <c:pt idx="665">
                  <c:v>-9.5514267683029175E-2</c:v>
                </c:pt>
                <c:pt idx="666">
                  <c:v>-8.8192384243011485E-2</c:v>
                </c:pt>
                <c:pt idx="667">
                  <c:v>-8.2056900858879095E-2</c:v>
                </c:pt>
                <c:pt idx="668">
                  <c:v>-9.8227960467338574E-2</c:v>
                </c:pt>
                <c:pt idx="669">
                  <c:v>-9.7777140140533458E-2</c:v>
                </c:pt>
                <c:pt idx="670">
                  <c:v>-9.7623358368873606E-2</c:v>
                </c:pt>
                <c:pt idx="671">
                  <c:v>-8.7286065816879282E-2</c:v>
                </c:pt>
                <c:pt idx="672">
                  <c:v>-8.6090894937515261E-2</c:v>
                </c:pt>
                <c:pt idx="673">
                  <c:v>-9.0731245279312145E-2</c:v>
                </c:pt>
                <c:pt idx="674">
                  <c:v>-9.8214511871337895E-2</c:v>
                </c:pt>
                <c:pt idx="675">
                  <c:v>-0.10045808851718903</c:v>
                </c:pt>
                <c:pt idx="676">
                  <c:v>-9.6856203675270092E-2</c:v>
                </c:pt>
                <c:pt idx="677">
                  <c:v>-7.6504969596862801E-2</c:v>
                </c:pt>
                <c:pt idx="678">
                  <c:v>-8.1454637646675113E-2</c:v>
                </c:pt>
                <c:pt idx="679">
                  <c:v>-0.10227072536945343</c:v>
                </c:pt>
                <c:pt idx="680">
                  <c:v>-9.8230299353599559E-2</c:v>
                </c:pt>
                <c:pt idx="681">
                  <c:v>-9.7491796016693125E-2</c:v>
                </c:pt>
                <c:pt idx="682">
                  <c:v>-9.2701756954193124E-2</c:v>
                </c:pt>
                <c:pt idx="683">
                  <c:v>-9.3595796227455147E-2</c:v>
                </c:pt>
                <c:pt idx="684">
                  <c:v>-9.4043692946434027E-2</c:v>
                </c:pt>
                <c:pt idx="685">
                  <c:v>-0.10991303622722626</c:v>
                </c:pt>
                <c:pt idx="686">
                  <c:v>-9.1056350469589237E-2</c:v>
                </c:pt>
                <c:pt idx="687">
                  <c:v>-8.4327959418296822E-2</c:v>
                </c:pt>
                <c:pt idx="688">
                  <c:v>-8.8827391862869268E-2</c:v>
                </c:pt>
                <c:pt idx="689">
                  <c:v>-9.1821750998497015E-2</c:v>
                </c:pt>
                <c:pt idx="690">
                  <c:v>-0.10140182912349702</c:v>
                </c:pt>
                <c:pt idx="691">
                  <c:v>-9.7667212486267099E-2</c:v>
                </c:pt>
                <c:pt idx="692">
                  <c:v>-8.8987020850181578E-2</c:v>
                </c:pt>
                <c:pt idx="693">
                  <c:v>-8.1956913471221929E-2</c:v>
                </c:pt>
                <c:pt idx="694">
                  <c:v>-8.5548858046531687E-2</c:v>
                </c:pt>
                <c:pt idx="695">
                  <c:v>-0.10351208925247193</c:v>
                </c:pt>
                <c:pt idx="696">
                  <c:v>-9.8722634911537169E-2</c:v>
                </c:pt>
                <c:pt idx="697">
                  <c:v>-7.8060913681983951E-2</c:v>
                </c:pt>
                <c:pt idx="698">
                  <c:v>-7.3269705176353464E-2</c:v>
                </c:pt>
                <c:pt idx="699">
                  <c:v>-8.4041445851325988E-2</c:v>
                </c:pt>
                <c:pt idx="700">
                  <c:v>-0.10259933888912201</c:v>
                </c:pt>
                <c:pt idx="701">
                  <c:v>-0.11263374567031861</c:v>
                </c:pt>
                <c:pt idx="702">
                  <c:v>-9.6472626328468328E-2</c:v>
                </c:pt>
                <c:pt idx="703">
                  <c:v>-8.6141765713691712E-2</c:v>
                </c:pt>
                <c:pt idx="704">
                  <c:v>-6.5489400029182437E-2</c:v>
                </c:pt>
                <c:pt idx="705">
                  <c:v>-9.2582473754882821E-2</c:v>
                </c:pt>
                <c:pt idx="706">
                  <c:v>-9.6620560884475709E-2</c:v>
                </c:pt>
                <c:pt idx="707">
                  <c:v>-0.10005404591560364</c:v>
                </c:pt>
                <c:pt idx="708">
                  <c:v>-8.7183739542961131E-2</c:v>
                </c:pt>
                <c:pt idx="709">
                  <c:v>-8.1792606711387633E-2</c:v>
                </c:pt>
                <c:pt idx="710">
                  <c:v>-7.4014640450477606E-2</c:v>
                </c:pt>
                <c:pt idx="711">
                  <c:v>-0.10140884578227997</c:v>
                </c:pt>
                <c:pt idx="712">
                  <c:v>-9.5723013281822214E-2</c:v>
                </c:pt>
                <c:pt idx="713">
                  <c:v>-9.2574287652969364E-2</c:v>
                </c:pt>
                <c:pt idx="714">
                  <c:v>-9.0626580119132993E-2</c:v>
                </c:pt>
                <c:pt idx="715">
                  <c:v>-8.6283853054046636E-2</c:v>
                </c:pt>
                <c:pt idx="716">
                  <c:v>-0.10499494314193726</c:v>
                </c:pt>
                <c:pt idx="717">
                  <c:v>-9.0023732185363775E-2</c:v>
                </c:pt>
                <c:pt idx="718">
                  <c:v>-8.7627543210983275E-2</c:v>
                </c:pt>
                <c:pt idx="719">
                  <c:v>-7.3398343920707709E-2</c:v>
                </c:pt>
                <c:pt idx="720">
                  <c:v>-8.5374026298522948E-2</c:v>
                </c:pt>
                <c:pt idx="721">
                  <c:v>-9.959562420845032E-2</c:v>
                </c:pt>
                <c:pt idx="722">
                  <c:v>-9.211177289485932E-2</c:v>
                </c:pt>
                <c:pt idx="723">
                  <c:v>-9.0608453750610357E-2</c:v>
                </c:pt>
                <c:pt idx="724">
                  <c:v>-7.728615760803223E-2</c:v>
                </c:pt>
                <c:pt idx="725">
                  <c:v>-7.968234658241273E-2</c:v>
                </c:pt>
                <c:pt idx="726">
                  <c:v>-8.327779948711396E-2</c:v>
                </c:pt>
                <c:pt idx="727">
                  <c:v>-0.10243444740772248</c:v>
                </c:pt>
                <c:pt idx="728">
                  <c:v>-8.6718885898590087E-2</c:v>
                </c:pt>
                <c:pt idx="729">
                  <c:v>-7.3846825361251839E-2</c:v>
                </c:pt>
                <c:pt idx="730">
                  <c:v>-8.8363707661628724E-2</c:v>
                </c:pt>
                <c:pt idx="731">
                  <c:v>-8.4786381125450144E-2</c:v>
                </c:pt>
                <c:pt idx="732">
                  <c:v>2.1827656030654909E-3</c:v>
                </c:pt>
                <c:pt idx="733">
                  <c:v>3.0835291743278505E-2</c:v>
                </c:pt>
                <c:pt idx="734">
                  <c:v>2.2897111773490908E-2</c:v>
                </c:pt>
                <c:pt idx="735">
                  <c:v>6.0361976623535159E-2</c:v>
                </c:pt>
                <c:pt idx="736">
                  <c:v>-4.103517472743988E-2</c:v>
                </c:pt>
                <c:pt idx="737">
                  <c:v>-0.13772005498409273</c:v>
                </c:pt>
                <c:pt idx="738">
                  <c:v>-0.15372037589550019</c:v>
                </c:pt>
                <c:pt idx="739">
                  <c:v>-0.30403124034404755</c:v>
                </c:pt>
                <c:pt idx="740">
                  <c:v>-0.4292113566398621</c:v>
                </c:pt>
                <c:pt idx="741">
                  <c:v>-0.37662734627723699</c:v>
                </c:pt>
                <c:pt idx="742">
                  <c:v>-0.30838566184043886</c:v>
                </c:pt>
                <c:pt idx="743">
                  <c:v>-2.8844314813613894E-2</c:v>
                </c:pt>
                <c:pt idx="744">
                  <c:v>8.2696001529693614E-2</c:v>
                </c:pt>
                <c:pt idx="745">
                  <c:v>0.20344042003154755</c:v>
                </c:pt>
                <c:pt idx="746">
                  <c:v>0.23637661635875704</c:v>
                </c:pt>
                <c:pt idx="747">
                  <c:v>0.20497823774814608</c:v>
                </c:pt>
                <c:pt idx="748">
                  <c:v>0.18166246533393859</c:v>
                </c:pt>
                <c:pt idx="749">
                  <c:v>-9.2970728874206543E-3</c:v>
                </c:pt>
                <c:pt idx="750">
                  <c:v>-0.28679891109466554</c:v>
                </c:pt>
                <c:pt idx="751">
                  <c:v>-0.64834336459636688</c:v>
                </c:pt>
                <c:pt idx="752">
                  <c:v>-0.51060167491436004</c:v>
                </c:pt>
                <c:pt idx="753">
                  <c:v>-0.41647495150566105</c:v>
                </c:pt>
                <c:pt idx="754">
                  <c:v>-0.55778461217880249</c:v>
                </c:pt>
                <c:pt idx="755">
                  <c:v>-0.32104605317115786</c:v>
                </c:pt>
                <c:pt idx="756">
                  <c:v>6.6635454297065744E-2</c:v>
                </c:pt>
                <c:pt idx="757">
                  <c:v>0.20734869897365571</c:v>
                </c:pt>
                <c:pt idx="758">
                  <c:v>0.34072836577892307</c:v>
                </c:pt>
                <c:pt idx="759">
                  <c:v>0.39951393306255345</c:v>
                </c:pt>
                <c:pt idx="760">
                  <c:v>0.30327285647392277</c:v>
                </c:pt>
                <c:pt idx="761">
                  <c:v>0.2264609080553055</c:v>
                </c:pt>
                <c:pt idx="762">
                  <c:v>0.15619608700275422</c:v>
                </c:pt>
                <c:pt idx="763">
                  <c:v>-0.23068727552890778</c:v>
                </c:pt>
                <c:pt idx="764">
                  <c:v>-0.2165183025598526</c:v>
                </c:pt>
                <c:pt idx="765">
                  <c:v>-0.13285283267498016</c:v>
                </c:pt>
                <c:pt idx="766">
                  <c:v>-0.50836862325668342</c:v>
                </c:pt>
                <c:pt idx="767">
                  <c:v>-0.39028293371200562</c:v>
                </c:pt>
                <c:pt idx="768">
                  <c:v>-4.5003095269203187E-2</c:v>
                </c:pt>
                <c:pt idx="769">
                  <c:v>3.9702594280242924E-4</c:v>
                </c:pt>
                <c:pt idx="770">
                  <c:v>1.1238348484039307E-2</c:v>
                </c:pt>
                <c:pt idx="771">
                  <c:v>4.1842675209045416E-2</c:v>
                </c:pt>
                <c:pt idx="772">
                  <c:v>7.3645681142807007E-2</c:v>
                </c:pt>
                <c:pt idx="773">
                  <c:v>2.0527819991111758E-2</c:v>
                </c:pt>
                <c:pt idx="774">
                  <c:v>-0.26911166846752166</c:v>
                </c:pt>
                <c:pt idx="775">
                  <c:v>-0.49108600795269014</c:v>
                </c:pt>
                <c:pt idx="776">
                  <c:v>-0.40890631556510926</c:v>
                </c:pt>
                <c:pt idx="777">
                  <c:v>-0.22980200707912446</c:v>
                </c:pt>
                <c:pt idx="778">
                  <c:v>-0.20455372989177706</c:v>
                </c:pt>
                <c:pt idx="779">
                  <c:v>-0.22484883069992068</c:v>
                </c:pt>
                <c:pt idx="780">
                  <c:v>-4.9215429425239564E-2</c:v>
                </c:pt>
                <c:pt idx="781">
                  <c:v>8.006650865077973E-2</c:v>
                </c:pt>
                <c:pt idx="782">
                  <c:v>9.8210418820381173E-2</c:v>
                </c:pt>
                <c:pt idx="783">
                  <c:v>2.535995900630951E-2</c:v>
                </c:pt>
                <c:pt idx="784">
                  <c:v>-2.4438437819480897E-2</c:v>
                </c:pt>
                <c:pt idx="785">
                  <c:v>-8.003201007843018E-2</c:v>
                </c:pt>
                <c:pt idx="786">
                  <c:v>-0.125866579413414</c:v>
                </c:pt>
                <c:pt idx="787">
                  <c:v>-0.12312306582927704</c:v>
                </c:pt>
                <c:pt idx="788">
                  <c:v>-4.4375689029693605E-2</c:v>
                </c:pt>
                <c:pt idx="789">
                  <c:v>-3.9970396757125853E-2</c:v>
                </c:pt>
                <c:pt idx="790">
                  <c:v>-8.5583941340446473E-2</c:v>
                </c:pt>
                <c:pt idx="791">
                  <c:v>-9.2046868801116954E-3</c:v>
                </c:pt>
                <c:pt idx="792">
                  <c:v>0.12121628880500794</c:v>
                </c:pt>
                <c:pt idx="793">
                  <c:v>6.5313398838043213E-2</c:v>
                </c:pt>
                <c:pt idx="794">
                  <c:v>3.5068675875663757E-2</c:v>
                </c:pt>
                <c:pt idx="795">
                  <c:v>4.7630249261856085E-2</c:v>
                </c:pt>
                <c:pt idx="796">
                  <c:v>-2.5002109408378603E-2</c:v>
                </c:pt>
                <c:pt idx="797">
                  <c:v>-6.4555014967918406E-2</c:v>
                </c:pt>
                <c:pt idx="798">
                  <c:v>-6.2214959263801578E-2</c:v>
                </c:pt>
                <c:pt idx="799">
                  <c:v>-0.13044085621833801</c:v>
                </c:pt>
                <c:pt idx="800">
                  <c:v>-0.19993910729885103</c:v>
                </c:pt>
                <c:pt idx="801">
                  <c:v>-9.4912004470825206E-2</c:v>
                </c:pt>
                <c:pt idx="802">
                  <c:v>-2.1710711717605594E-2</c:v>
                </c:pt>
                <c:pt idx="803">
                  <c:v>-3.8680500984191894E-2</c:v>
                </c:pt>
                <c:pt idx="804">
                  <c:v>-6.8688996434211738E-2</c:v>
                </c:pt>
                <c:pt idx="805">
                  <c:v>-0.1893094539642334</c:v>
                </c:pt>
                <c:pt idx="806">
                  <c:v>-0.11602630019187928</c:v>
                </c:pt>
                <c:pt idx="807">
                  <c:v>0.11824648797512055</c:v>
                </c:pt>
                <c:pt idx="808">
                  <c:v>-0.12280497729778291</c:v>
                </c:pt>
                <c:pt idx="809">
                  <c:v>-0.31736055314540862</c:v>
                </c:pt>
                <c:pt idx="810">
                  <c:v>-0.1696557927131653</c:v>
                </c:pt>
                <c:pt idx="811">
                  <c:v>-0.27851165235042574</c:v>
                </c:pt>
                <c:pt idx="812">
                  <c:v>3.5828229188919071E-2</c:v>
                </c:pt>
                <c:pt idx="813">
                  <c:v>3.1132915019989015E-2</c:v>
                </c:pt>
                <c:pt idx="814">
                  <c:v>-9.9862257242202768E-2</c:v>
                </c:pt>
                <c:pt idx="815">
                  <c:v>-8.7557961344718938E-2</c:v>
                </c:pt>
                <c:pt idx="816">
                  <c:v>0.12573969483375549</c:v>
                </c:pt>
                <c:pt idx="817">
                  <c:v>0.30827164113521577</c:v>
                </c:pt>
                <c:pt idx="818">
                  <c:v>0.19095836877822878</c:v>
                </c:pt>
                <c:pt idx="819">
                  <c:v>0.10899736225605011</c:v>
                </c:pt>
                <c:pt idx="820">
                  <c:v>-1.432392418384552E-2</c:v>
                </c:pt>
                <c:pt idx="821">
                  <c:v>-0.12417848825454712</c:v>
                </c:pt>
                <c:pt idx="822">
                  <c:v>-0.1199831110239029</c:v>
                </c:pt>
                <c:pt idx="823">
                  <c:v>-0.36095446944236759</c:v>
                </c:pt>
                <c:pt idx="824">
                  <c:v>-0.16515109777450562</c:v>
                </c:pt>
                <c:pt idx="825">
                  <c:v>-3.938158214092255E-2</c:v>
                </c:pt>
                <c:pt idx="826">
                  <c:v>-0.2664295506477356</c:v>
                </c:pt>
                <c:pt idx="827">
                  <c:v>0.14705981254577638</c:v>
                </c:pt>
                <c:pt idx="828">
                  <c:v>0.16952189147472382</c:v>
                </c:pt>
                <c:pt idx="829">
                  <c:v>0.22535227596759796</c:v>
                </c:pt>
                <c:pt idx="830">
                  <c:v>-0.11171280920505525</c:v>
                </c:pt>
                <c:pt idx="831">
                  <c:v>8.9182902574539188E-2</c:v>
                </c:pt>
                <c:pt idx="832">
                  <c:v>-0.29184388875961303</c:v>
                </c:pt>
                <c:pt idx="833">
                  <c:v>-0.10410967469215393</c:v>
                </c:pt>
                <c:pt idx="834">
                  <c:v>-0.12534149944782258</c:v>
                </c:pt>
                <c:pt idx="835">
                  <c:v>-3.8686348199844366E-2</c:v>
                </c:pt>
                <c:pt idx="836">
                  <c:v>-0.10478853642940522</c:v>
                </c:pt>
                <c:pt idx="837">
                  <c:v>0.18157241821289063</c:v>
                </c:pt>
                <c:pt idx="838">
                  <c:v>0.11696828663349153</c:v>
                </c:pt>
                <c:pt idx="839">
                  <c:v>0.27707499146461489</c:v>
                </c:pt>
                <c:pt idx="840">
                  <c:v>0.25372413575649261</c:v>
                </c:pt>
                <c:pt idx="841">
                  <c:v>0.22815309226512909</c:v>
                </c:pt>
                <c:pt idx="842">
                  <c:v>0.17021595597267153</c:v>
                </c:pt>
                <c:pt idx="843">
                  <c:v>6.3786106109619142E-2</c:v>
                </c:pt>
                <c:pt idx="844">
                  <c:v>-0.17946683585643769</c:v>
                </c:pt>
                <c:pt idx="845">
                  <c:v>-0.22857818484306336</c:v>
                </c:pt>
                <c:pt idx="846">
                  <c:v>-0.20658973038196565</c:v>
                </c:pt>
                <c:pt idx="847">
                  <c:v>-0.19071044683456423</c:v>
                </c:pt>
                <c:pt idx="848">
                  <c:v>-0.23011717200279236</c:v>
                </c:pt>
                <c:pt idx="849">
                  <c:v>-0.14898647010326385</c:v>
                </c:pt>
                <c:pt idx="850">
                  <c:v>0.1914495348930359</c:v>
                </c:pt>
                <c:pt idx="851">
                  <c:v>0.35184216856956485</c:v>
                </c:pt>
                <c:pt idx="852">
                  <c:v>0.39608804941177372</c:v>
                </c:pt>
                <c:pt idx="853">
                  <c:v>0.22497746944427491</c:v>
                </c:pt>
                <c:pt idx="854">
                  <c:v>0.15082015693187714</c:v>
                </c:pt>
                <c:pt idx="855">
                  <c:v>-7.3128787279129026E-2</c:v>
                </c:pt>
                <c:pt idx="856">
                  <c:v>-2.2451553940773011E-2</c:v>
                </c:pt>
                <c:pt idx="857">
                  <c:v>-8.1973285675048829E-2</c:v>
                </c:pt>
                <c:pt idx="858">
                  <c:v>-0.34026994407176975</c:v>
                </c:pt>
                <c:pt idx="859">
                  <c:v>-0.40202589690685275</c:v>
                </c:pt>
                <c:pt idx="860">
                  <c:v>-0.23282560229301455</c:v>
                </c:pt>
                <c:pt idx="861">
                  <c:v>0.12689861297607422</c:v>
                </c:pt>
                <c:pt idx="862">
                  <c:v>0.31162501931190495</c:v>
                </c:pt>
                <c:pt idx="863">
                  <c:v>0.34335610449314119</c:v>
                </c:pt>
                <c:pt idx="864">
                  <c:v>0.10018970131874085</c:v>
                </c:pt>
                <c:pt idx="865">
                  <c:v>-4.6677737832069396E-2</c:v>
                </c:pt>
                <c:pt idx="866">
                  <c:v>5.4651585817337041E-2</c:v>
                </c:pt>
                <c:pt idx="867">
                  <c:v>0.28910973072052004</c:v>
                </c:pt>
                <c:pt idx="868">
                  <c:v>0.16180765986442566</c:v>
                </c:pt>
                <c:pt idx="869">
                  <c:v>-4.2371848225593568E-2</c:v>
                </c:pt>
                <c:pt idx="870">
                  <c:v>-0.23074984073638918</c:v>
                </c:pt>
                <c:pt idx="871">
                  <c:v>-0.33910050094127658</c:v>
                </c:pt>
                <c:pt idx="872">
                  <c:v>-0.25222198605537416</c:v>
                </c:pt>
                <c:pt idx="873">
                  <c:v>-3.1324703693389896E-2</c:v>
                </c:pt>
                <c:pt idx="874">
                  <c:v>0.14074832797050477</c:v>
                </c:pt>
                <c:pt idx="875">
                  <c:v>3.1784294843673705E-2</c:v>
                </c:pt>
                <c:pt idx="876">
                  <c:v>-4.9646369218826293E-2</c:v>
                </c:pt>
                <c:pt idx="877">
                  <c:v>3.5038855075836185E-2</c:v>
                </c:pt>
                <c:pt idx="878">
                  <c:v>0.25079292654991153</c:v>
                </c:pt>
                <c:pt idx="879">
                  <c:v>0.12692258656024932</c:v>
                </c:pt>
                <c:pt idx="880">
                  <c:v>6.7909562587738044E-3</c:v>
                </c:pt>
                <c:pt idx="881">
                  <c:v>0.21891332209110262</c:v>
                </c:pt>
                <c:pt idx="882">
                  <c:v>2.0571089386940005E-2</c:v>
                </c:pt>
                <c:pt idx="883">
                  <c:v>-0.20047178864479065</c:v>
                </c:pt>
                <c:pt idx="884">
                  <c:v>-0.21217089772224426</c:v>
                </c:pt>
                <c:pt idx="885">
                  <c:v>-0.16035228788852693</c:v>
                </c:pt>
                <c:pt idx="886">
                  <c:v>-0.43129530429840091</c:v>
                </c:pt>
                <c:pt idx="887">
                  <c:v>-6.2842950224876404E-2</c:v>
                </c:pt>
                <c:pt idx="888">
                  <c:v>0.12798794925212861</c:v>
                </c:pt>
                <c:pt idx="889">
                  <c:v>-0.12138234972953797</c:v>
                </c:pt>
                <c:pt idx="890">
                  <c:v>-0.22194744229316712</c:v>
                </c:pt>
                <c:pt idx="891">
                  <c:v>0.25645186185836794</c:v>
                </c:pt>
                <c:pt idx="892">
                  <c:v>0.41620831847190859</c:v>
                </c:pt>
                <c:pt idx="893">
                  <c:v>-1.9293472766876221E-2</c:v>
                </c:pt>
                <c:pt idx="894">
                  <c:v>-0.40507989764213564</c:v>
                </c:pt>
                <c:pt idx="895">
                  <c:v>-0.16519787549972534</c:v>
                </c:pt>
                <c:pt idx="896">
                  <c:v>0.1015170192718506</c:v>
                </c:pt>
                <c:pt idx="897">
                  <c:v>-0.24811373233795167</c:v>
                </c:pt>
                <c:pt idx="898">
                  <c:v>1.1909608840942384E-2</c:v>
                </c:pt>
                <c:pt idx="899">
                  <c:v>0.29786301255226139</c:v>
                </c:pt>
                <c:pt idx="900">
                  <c:v>0.10846468091011048</c:v>
                </c:pt>
                <c:pt idx="901">
                  <c:v>-0.10894649147987366</c:v>
                </c:pt>
                <c:pt idx="902">
                  <c:v>0.10330217421054841</c:v>
                </c:pt>
                <c:pt idx="903">
                  <c:v>0.10523818731307984</c:v>
                </c:pt>
                <c:pt idx="904">
                  <c:v>0.18166480422019959</c:v>
                </c:pt>
                <c:pt idx="905">
                  <c:v>0.12267166078090669</c:v>
                </c:pt>
                <c:pt idx="906">
                  <c:v>-0.17729342579841614</c:v>
                </c:pt>
                <c:pt idx="907">
                  <c:v>-0.20884032368659974</c:v>
                </c:pt>
                <c:pt idx="908">
                  <c:v>-0.18454748153686523</c:v>
                </c:pt>
                <c:pt idx="909">
                  <c:v>0.26583605825901035</c:v>
                </c:pt>
                <c:pt idx="910">
                  <c:v>0.54918043434619901</c:v>
                </c:pt>
                <c:pt idx="911">
                  <c:v>0.3302951788902283</c:v>
                </c:pt>
                <c:pt idx="912">
                  <c:v>0.23031656205654147</c:v>
                </c:pt>
                <c:pt idx="913">
                  <c:v>-3.4869285821914675E-2</c:v>
                </c:pt>
                <c:pt idx="914">
                  <c:v>-0.23720107376575472</c:v>
                </c:pt>
                <c:pt idx="915">
                  <c:v>-0.36037793397903445</c:v>
                </c:pt>
                <c:pt idx="916">
                  <c:v>-0.15532660603523255</c:v>
                </c:pt>
                <c:pt idx="917">
                  <c:v>-0.23408626198768617</c:v>
                </c:pt>
                <c:pt idx="918">
                  <c:v>-0.1734026885032654</c:v>
                </c:pt>
                <c:pt idx="919">
                  <c:v>-0.35574343085289001</c:v>
                </c:pt>
                <c:pt idx="920">
                  <c:v>-2.4509189128875734E-2</c:v>
                </c:pt>
                <c:pt idx="921">
                  <c:v>0.20858304619789125</c:v>
                </c:pt>
                <c:pt idx="922">
                  <c:v>2.6686692237854006E-3</c:v>
                </c:pt>
                <c:pt idx="923">
                  <c:v>0.11703552961349488</c:v>
                </c:pt>
                <c:pt idx="924">
                  <c:v>0.450605149269104</c:v>
                </c:pt>
                <c:pt idx="925">
                  <c:v>0.45973499178886418</c:v>
                </c:pt>
                <c:pt idx="926">
                  <c:v>0.17922651529312134</c:v>
                </c:pt>
                <c:pt idx="927">
                  <c:v>-0.1325119400024414</c:v>
                </c:pt>
                <c:pt idx="928">
                  <c:v>-0.28226030230522159</c:v>
                </c:pt>
                <c:pt idx="929">
                  <c:v>-0.22152702748775482</c:v>
                </c:pt>
                <c:pt idx="930">
                  <c:v>3.3426192998886113E-2</c:v>
                </c:pt>
                <c:pt idx="931">
                  <c:v>8.0421434640884401E-2</c:v>
                </c:pt>
                <c:pt idx="932">
                  <c:v>-7.7742825150489817E-2</c:v>
                </c:pt>
                <c:pt idx="933">
                  <c:v>0.12464334189891815</c:v>
                </c:pt>
                <c:pt idx="934">
                  <c:v>0.27847949266433719</c:v>
                </c:pt>
                <c:pt idx="935">
                  <c:v>0.35555339634418487</c:v>
                </c:pt>
                <c:pt idx="936">
                  <c:v>0.46212124049663544</c:v>
                </c:pt>
                <c:pt idx="937">
                  <c:v>0.70679154753685003</c:v>
                </c:pt>
                <c:pt idx="938">
                  <c:v>0.81186016559600838</c:v>
                </c:pt>
                <c:pt idx="939">
                  <c:v>-0.27140202283859255</c:v>
                </c:pt>
                <c:pt idx="940">
                  <c:v>-0.1584653913974762</c:v>
                </c:pt>
                <c:pt idx="941">
                  <c:v>0.27013551592826845</c:v>
                </c:pt>
                <c:pt idx="942">
                  <c:v>0.19726166725158692</c:v>
                </c:pt>
                <c:pt idx="943">
                  <c:v>0.12309207558631897</c:v>
                </c:pt>
                <c:pt idx="944">
                  <c:v>0.14610554695129396</c:v>
                </c:pt>
                <c:pt idx="945">
                  <c:v>2.9418511390686037E-2</c:v>
                </c:pt>
                <c:pt idx="946">
                  <c:v>0.12082335591316223</c:v>
                </c:pt>
                <c:pt idx="947">
                  <c:v>0.18568242609500885</c:v>
                </c:pt>
                <c:pt idx="948">
                  <c:v>0.16254440903663636</c:v>
                </c:pt>
                <c:pt idx="949">
                  <c:v>4.1440386772155766E-2</c:v>
                </c:pt>
                <c:pt idx="950">
                  <c:v>-6.5927356481552124E-3</c:v>
                </c:pt>
                <c:pt idx="951">
                  <c:v>-5.6807454228401187E-2</c:v>
                </c:pt>
                <c:pt idx="952">
                  <c:v>-8.291000962257386E-2</c:v>
                </c:pt>
                <c:pt idx="953">
                  <c:v>-0.22463248372077943</c:v>
                </c:pt>
                <c:pt idx="954">
                  <c:v>-0.53074182450771334</c:v>
                </c:pt>
                <c:pt idx="955">
                  <c:v>-1.0548646008968354</c:v>
                </c:pt>
                <c:pt idx="956">
                  <c:v>-1.4085077118873597</c:v>
                </c:pt>
                <c:pt idx="957">
                  <c:v>-0.91551668107509621</c:v>
                </c:pt>
                <c:pt idx="958">
                  <c:v>-0.15343444705009462</c:v>
                </c:pt>
                <c:pt idx="959">
                  <c:v>0.28225094676017765</c:v>
                </c:pt>
                <c:pt idx="960">
                  <c:v>0.40406423628330235</c:v>
                </c:pt>
                <c:pt idx="961">
                  <c:v>6.6927230358123785E-3</c:v>
                </c:pt>
                <c:pt idx="962">
                  <c:v>-0.46980857491493228</c:v>
                </c:pt>
                <c:pt idx="963">
                  <c:v>-0.27357250928878785</c:v>
                </c:pt>
                <c:pt idx="964">
                  <c:v>0.28868288397789005</c:v>
                </c:pt>
                <c:pt idx="965">
                  <c:v>0.21486997246742251</c:v>
                </c:pt>
                <c:pt idx="966">
                  <c:v>-0.22534233570098877</c:v>
                </c:pt>
                <c:pt idx="967">
                  <c:v>-0.57435620605945592</c:v>
                </c:pt>
                <c:pt idx="968">
                  <c:v>-0.6223320257663727</c:v>
                </c:pt>
                <c:pt idx="969">
                  <c:v>-0.44414046764373782</c:v>
                </c:pt>
                <c:pt idx="970">
                  <c:v>-0.26929234743118285</c:v>
                </c:pt>
                <c:pt idx="971">
                  <c:v>-0.31506552100181578</c:v>
                </c:pt>
                <c:pt idx="972">
                  <c:v>-0.10372317373752594</c:v>
                </c:pt>
                <c:pt idx="973">
                  <c:v>-6.2168766260147099E-2</c:v>
                </c:pt>
                <c:pt idx="974">
                  <c:v>-0.28444365262985233</c:v>
                </c:pt>
                <c:pt idx="975">
                  <c:v>-0.14450925707817078</c:v>
                </c:pt>
                <c:pt idx="976">
                  <c:v>0.20722649216651917</c:v>
                </c:pt>
                <c:pt idx="977">
                  <c:v>-4.2890496253967285E-2</c:v>
                </c:pt>
                <c:pt idx="978">
                  <c:v>-0.45075249910354614</c:v>
                </c:pt>
                <c:pt idx="979">
                  <c:v>-0.35585335850715638</c:v>
                </c:pt>
                <c:pt idx="980">
                  <c:v>-0.16654331982135773</c:v>
                </c:pt>
                <c:pt idx="981">
                  <c:v>-0.47397880911827089</c:v>
                </c:pt>
                <c:pt idx="982">
                  <c:v>-0.53562834262847903</c:v>
                </c:pt>
                <c:pt idx="983">
                  <c:v>-0.6224676811695099</c:v>
                </c:pt>
                <c:pt idx="984">
                  <c:v>-0.60555285573005679</c:v>
                </c:pt>
                <c:pt idx="985">
                  <c:v>-0.45302355766296387</c:v>
                </c:pt>
                <c:pt idx="986">
                  <c:v>-0.14205167233943941</c:v>
                </c:pt>
                <c:pt idx="987">
                  <c:v>0.45756333589553833</c:v>
                </c:pt>
                <c:pt idx="988">
                  <c:v>0.83558699727058416</c:v>
                </c:pt>
                <c:pt idx="989">
                  <c:v>0.56903290092945102</c:v>
                </c:pt>
                <c:pt idx="990">
                  <c:v>-0.13612902760505677</c:v>
                </c:pt>
                <c:pt idx="991">
                  <c:v>-0.43053048849105835</c:v>
                </c:pt>
                <c:pt idx="992">
                  <c:v>-0.38270260334014894</c:v>
                </c:pt>
                <c:pt idx="993">
                  <c:v>-0.3118331801891327</c:v>
                </c:pt>
                <c:pt idx="994">
                  <c:v>-0.45227979183197026</c:v>
                </c:pt>
                <c:pt idx="995">
                  <c:v>-0.32920876622200013</c:v>
                </c:pt>
                <c:pt idx="996">
                  <c:v>-0.19832001328468324</c:v>
                </c:pt>
                <c:pt idx="997">
                  <c:v>1.0004001259803772E-2</c:v>
                </c:pt>
                <c:pt idx="998">
                  <c:v>0.46605407774448399</c:v>
                </c:pt>
                <c:pt idx="999">
                  <c:v>0.48430382251739507</c:v>
                </c:pt>
                <c:pt idx="1000">
                  <c:v>4.8098026514053351E-2</c:v>
                </c:pt>
                <c:pt idx="1001">
                  <c:v>-0.22878225266933441</c:v>
                </c:pt>
                <c:pt idx="1002">
                  <c:v>-0.24862360954284668</c:v>
                </c:pt>
                <c:pt idx="1003">
                  <c:v>-0.19787328600883486</c:v>
                </c:pt>
                <c:pt idx="1004">
                  <c:v>-0.19539523601531983</c:v>
                </c:pt>
                <c:pt idx="1005">
                  <c:v>-2.6305453777313234E-2</c:v>
                </c:pt>
                <c:pt idx="1006">
                  <c:v>9.4011533260345472E-3</c:v>
                </c:pt>
                <c:pt idx="1007">
                  <c:v>5.1430354714393618E-2</c:v>
                </c:pt>
                <c:pt idx="1008">
                  <c:v>7.8231067657470704E-2</c:v>
                </c:pt>
                <c:pt idx="1009">
                  <c:v>0.18623732686042788</c:v>
                </c:pt>
                <c:pt idx="1010">
                  <c:v>-0.104911327958107</c:v>
                </c:pt>
                <c:pt idx="1011">
                  <c:v>-0.43838914632797243</c:v>
                </c:pt>
                <c:pt idx="1012">
                  <c:v>-0.23771153569221498</c:v>
                </c:pt>
                <c:pt idx="1013">
                  <c:v>-0.12919890761375427</c:v>
                </c:pt>
                <c:pt idx="1014">
                  <c:v>-0.26433390855789185</c:v>
                </c:pt>
                <c:pt idx="1015">
                  <c:v>-0.25258451342582705</c:v>
                </c:pt>
                <c:pt idx="1016">
                  <c:v>-0.13662136316299439</c:v>
                </c:pt>
                <c:pt idx="1017">
                  <c:v>4.5278499126434328E-2</c:v>
                </c:pt>
                <c:pt idx="1018">
                  <c:v>0.13360303044319152</c:v>
                </c:pt>
                <c:pt idx="1019">
                  <c:v>0.12913517296314239</c:v>
                </c:pt>
                <c:pt idx="1020">
                  <c:v>-1.3088407516479493E-2</c:v>
                </c:pt>
                <c:pt idx="1021">
                  <c:v>-0.23502357065677645</c:v>
                </c:pt>
                <c:pt idx="1022">
                  <c:v>-0.23616260826587679</c:v>
                </c:pt>
                <c:pt idx="1023">
                  <c:v>-0.26778727412223818</c:v>
                </c:pt>
                <c:pt idx="1024">
                  <c:v>-0.32149511933326724</c:v>
                </c:pt>
                <c:pt idx="1025">
                  <c:v>-0.27697091102600097</c:v>
                </c:pt>
                <c:pt idx="1026">
                  <c:v>-0.16306305706501009</c:v>
                </c:pt>
                <c:pt idx="1027">
                  <c:v>-3.4736554026603701E-2</c:v>
                </c:pt>
                <c:pt idx="1028">
                  <c:v>6.5792870521545407E-2</c:v>
                </c:pt>
                <c:pt idx="1029">
                  <c:v>0.12012578308582307</c:v>
                </c:pt>
                <c:pt idx="1030">
                  <c:v>2.7098336219787598E-2</c:v>
                </c:pt>
                <c:pt idx="1031">
                  <c:v>-0.16842436909675598</c:v>
                </c:pt>
                <c:pt idx="1032">
                  <c:v>-0.22160947322845459</c:v>
                </c:pt>
                <c:pt idx="1033">
                  <c:v>-0.18350024521350861</c:v>
                </c:pt>
                <c:pt idx="1034">
                  <c:v>-0.12702198922634125</c:v>
                </c:pt>
                <c:pt idx="1035">
                  <c:v>-0.13398193001747133</c:v>
                </c:pt>
                <c:pt idx="1036">
                  <c:v>-0.11298691749572755</c:v>
                </c:pt>
                <c:pt idx="1037">
                  <c:v>-9.9040138721466067E-2</c:v>
                </c:pt>
                <c:pt idx="1038">
                  <c:v>-0.12574905037879944</c:v>
                </c:pt>
                <c:pt idx="1039">
                  <c:v>-4.4343529343605047E-2</c:v>
                </c:pt>
                <c:pt idx="1040">
                  <c:v>6.8250455260276802E-2</c:v>
                </c:pt>
                <c:pt idx="1041">
                  <c:v>2.7310005426406863E-2</c:v>
                </c:pt>
                <c:pt idx="1042">
                  <c:v>-7.3260934352874757E-2</c:v>
                </c:pt>
                <c:pt idx="1043">
                  <c:v>-0.15200831115245819</c:v>
                </c:pt>
                <c:pt idx="1044">
                  <c:v>-0.22908923149108887</c:v>
                </c:pt>
                <c:pt idx="1045">
                  <c:v>-0.36353952348232271</c:v>
                </c:pt>
                <c:pt idx="1046">
                  <c:v>-0.15271173119544984</c:v>
                </c:pt>
                <c:pt idx="1047">
                  <c:v>-8.236387968063355E-2</c:v>
                </c:pt>
                <c:pt idx="1048">
                  <c:v>-0.16488212585449219</c:v>
                </c:pt>
                <c:pt idx="1049">
                  <c:v>-0.10509551525115968</c:v>
                </c:pt>
                <c:pt idx="1050">
                  <c:v>-9.2231640815734872E-2</c:v>
                </c:pt>
                <c:pt idx="1051">
                  <c:v>-0.16119604110717775</c:v>
                </c:pt>
                <c:pt idx="1052">
                  <c:v>9.0723059177398688E-2</c:v>
                </c:pt>
                <c:pt idx="1053">
                  <c:v>3.261986196041107E-2</c:v>
                </c:pt>
                <c:pt idx="1054">
                  <c:v>-2.9675788879394534E-2</c:v>
                </c:pt>
                <c:pt idx="1055">
                  <c:v>-0.11019662618637086</c:v>
                </c:pt>
                <c:pt idx="1056">
                  <c:v>-0.15986346065998078</c:v>
                </c:pt>
                <c:pt idx="1057">
                  <c:v>-0.23460081696510315</c:v>
                </c:pt>
                <c:pt idx="1058">
                  <c:v>-0.23909381747245789</c:v>
                </c:pt>
                <c:pt idx="1059">
                  <c:v>-7.643538773059845E-2</c:v>
                </c:pt>
                <c:pt idx="1060">
                  <c:v>-3.4276378154754639E-3</c:v>
                </c:pt>
                <c:pt idx="1061">
                  <c:v>-9.2269062995910645E-2</c:v>
                </c:pt>
                <c:pt idx="1062">
                  <c:v>-0.16012015342712402</c:v>
                </c:pt>
                <c:pt idx="1063">
                  <c:v>-0.11356111407279969</c:v>
                </c:pt>
                <c:pt idx="1064">
                  <c:v>-0.1300350594520569</c:v>
                </c:pt>
                <c:pt idx="1065">
                  <c:v>-0.13831471681594848</c:v>
                </c:pt>
                <c:pt idx="1066">
                  <c:v>-5.8248792886734013E-2</c:v>
                </c:pt>
                <c:pt idx="1067">
                  <c:v>-7.3636325597763064E-2</c:v>
                </c:pt>
                <c:pt idx="1068">
                  <c:v>-0.13931108236312867</c:v>
                </c:pt>
                <c:pt idx="1069">
                  <c:v>-0.27880576729774476</c:v>
                </c:pt>
                <c:pt idx="1070">
                  <c:v>-0.25605717480182649</c:v>
                </c:pt>
                <c:pt idx="1071">
                  <c:v>-0.13001050114631654</c:v>
                </c:pt>
                <c:pt idx="1072">
                  <c:v>3.5904242992401122E-2</c:v>
                </c:pt>
                <c:pt idx="1073">
                  <c:v>9.8499855995178229E-2</c:v>
                </c:pt>
                <c:pt idx="1074">
                  <c:v>-5.4685499668121341E-2</c:v>
                </c:pt>
                <c:pt idx="1075">
                  <c:v>-0.10616146266460419</c:v>
                </c:pt>
                <c:pt idx="1076">
                  <c:v>-6.2231331467628485E-2</c:v>
                </c:pt>
                <c:pt idx="1077">
                  <c:v>-4.0656859874725344E-2</c:v>
                </c:pt>
                <c:pt idx="1078">
                  <c:v>-4.5603019595146184E-2</c:v>
                </c:pt>
                <c:pt idx="1079">
                  <c:v>-0.15108094274997713</c:v>
                </c:pt>
                <c:pt idx="1080">
                  <c:v>-0.29704732596874239</c:v>
                </c:pt>
                <c:pt idx="1081">
                  <c:v>-0.23315713942050936</c:v>
                </c:pt>
                <c:pt idx="1082">
                  <c:v>-8.9046077728271486E-2</c:v>
                </c:pt>
                <c:pt idx="1083">
                  <c:v>-6.1187603473663331E-2</c:v>
                </c:pt>
                <c:pt idx="1084">
                  <c:v>-7.1104481220245361E-2</c:v>
                </c:pt>
                <c:pt idx="1085">
                  <c:v>-0.2110377073287964</c:v>
                </c:pt>
                <c:pt idx="1086">
                  <c:v>-6.4370827674865724E-2</c:v>
                </c:pt>
                <c:pt idx="1087">
                  <c:v>1.8921589851379394E-3</c:v>
                </c:pt>
                <c:pt idx="1088">
                  <c:v>-0.12768330931663513</c:v>
                </c:pt>
                <c:pt idx="1089">
                  <c:v>-0.10812144935131074</c:v>
                </c:pt>
                <c:pt idx="1090">
                  <c:v>-9.5751079916954043E-2</c:v>
                </c:pt>
                <c:pt idx="1091">
                  <c:v>-0.19537301659584047</c:v>
                </c:pt>
                <c:pt idx="1092">
                  <c:v>-0.26523321032524111</c:v>
                </c:pt>
                <c:pt idx="1093">
                  <c:v>-5.0223489403724675E-2</c:v>
                </c:pt>
                <c:pt idx="1094">
                  <c:v>-7.5078248977661138E-4</c:v>
                </c:pt>
                <c:pt idx="1095">
                  <c:v>-0.19798906087875368</c:v>
                </c:pt>
                <c:pt idx="1096">
                  <c:v>-0.27927354454994202</c:v>
                </c:pt>
                <c:pt idx="1097">
                  <c:v>-0.14143712997436525</c:v>
                </c:pt>
                <c:pt idx="1098">
                  <c:v>-9.2959034442901614E-3</c:v>
                </c:pt>
                <c:pt idx="1099">
                  <c:v>8.4141433238983155E-4</c:v>
                </c:pt>
                <c:pt idx="1100">
                  <c:v>-7.9002315402030954E-2</c:v>
                </c:pt>
                <c:pt idx="1101">
                  <c:v>-0.19068764269351959</c:v>
                </c:pt>
                <c:pt idx="1102">
                  <c:v>-0.13358607351779939</c:v>
                </c:pt>
                <c:pt idx="1103">
                  <c:v>-7.5785762071609503E-2</c:v>
                </c:pt>
                <c:pt idx="1104">
                  <c:v>-0.15986287593841553</c:v>
                </c:pt>
                <c:pt idx="1105">
                  <c:v>-0.17196485817432405</c:v>
                </c:pt>
                <c:pt idx="1106">
                  <c:v>-0.14707910835742952</c:v>
                </c:pt>
                <c:pt idx="1107">
                  <c:v>-0.15103708863258364</c:v>
                </c:pt>
                <c:pt idx="1108">
                  <c:v>-0.1872155660390854</c:v>
                </c:pt>
                <c:pt idx="1109">
                  <c:v>-0.11617131114006043</c:v>
                </c:pt>
                <c:pt idx="1110">
                  <c:v>-8.0861145257949841E-3</c:v>
                </c:pt>
                <c:pt idx="1111">
                  <c:v>4.1796482205390929E-2</c:v>
                </c:pt>
                <c:pt idx="1112">
                  <c:v>-2.2179658412933352E-2</c:v>
                </c:pt>
                <c:pt idx="1113">
                  <c:v>-0.17704141080379487</c:v>
                </c:pt>
                <c:pt idx="1114">
                  <c:v>-0.38284936845302586</c:v>
                </c:pt>
                <c:pt idx="1115">
                  <c:v>-6.8126494288444528E-2</c:v>
                </c:pt>
                <c:pt idx="1116">
                  <c:v>6.5525068044662474E-2</c:v>
                </c:pt>
                <c:pt idx="1117">
                  <c:v>-8.7994748353958138E-2</c:v>
                </c:pt>
                <c:pt idx="1118">
                  <c:v>-0.15515411317348482</c:v>
                </c:pt>
                <c:pt idx="1119">
                  <c:v>-4.7266552448272707E-2</c:v>
                </c:pt>
                <c:pt idx="1120">
                  <c:v>-4.0369176864624025E-2</c:v>
                </c:pt>
                <c:pt idx="1121">
                  <c:v>-0.15399577975273132</c:v>
                </c:pt>
                <c:pt idx="1122">
                  <c:v>-0.18951469123363496</c:v>
                </c:pt>
                <c:pt idx="1123">
                  <c:v>-0.1512978744506836</c:v>
                </c:pt>
                <c:pt idx="1124">
                  <c:v>-8.0891550779342652E-2</c:v>
                </c:pt>
                <c:pt idx="1125">
                  <c:v>-7.9958335161209107E-2</c:v>
                </c:pt>
                <c:pt idx="1126">
                  <c:v>-0.11520885944366456</c:v>
                </c:pt>
                <c:pt idx="1127">
                  <c:v>-0.2223011988401413</c:v>
                </c:pt>
                <c:pt idx="1128">
                  <c:v>-0.21632592916488649</c:v>
                </c:pt>
                <c:pt idx="1129">
                  <c:v>-0.18536492228507997</c:v>
                </c:pt>
                <c:pt idx="1130">
                  <c:v>-0.16936577081680299</c:v>
                </c:pt>
                <c:pt idx="1131">
                  <c:v>-9.1604819297790532E-2</c:v>
                </c:pt>
                <c:pt idx="1132">
                  <c:v>-6.1089954972267151E-2</c:v>
                </c:pt>
                <c:pt idx="1133">
                  <c:v>-7.2138268947601322E-2</c:v>
                </c:pt>
                <c:pt idx="1134">
                  <c:v>-5.2523199319839481E-2</c:v>
                </c:pt>
                <c:pt idx="1135">
                  <c:v>-3.5645796060562139E-2</c:v>
                </c:pt>
                <c:pt idx="1136">
                  <c:v>1.4150261878967285E-4</c:v>
                </c:pt>
                <c:pt idx="1137">
                  <c:v>8.1276297569274911E-4</c:v>
                </c:pt>
                <c:pt idx="1138">
                  <c:v>-8.6749291419982912E-3</c:v>
                </c:pt>
                <c:pt idx="1139">
                  <c:v>-0.10414358854293823</c:v>
                </c:pt>
                <c:pt idx="1140">
                  <c:v>-0.22611533761024477</c:v>
                </c:pt>
                <c:pt idx="1141">
                  <c:v>-0.25921408653259281</c:v>
                </c:pt>
                <c:pt idx="1142">
                  <c:v>-0.22004826664924623</c:v>
                </c:pt>
                <c:pt idx="1143">
                  <c:v>-0.18364467144012453</c:v>
                </c:pt>
                <c:pt idx="1144">
                  <c:v>-0.10376702785491944</c:v>
                </c:pt>
                <c:pt idx="1145">
                  <c:v>-0.10043645381927491</c:v>
                </c:pt>
                <c:pt idx="1146">
                  <c:v>-3.6621111631393435E-2</c:v>
                </c:pt>
                <c:pt idx="1147">
                  <c:v>5.6518017053604132E-2</c:v>
                </c:pt>
                <c:pt idx="1148">
                  <c:v>-2.4199286699295046E-2</c:v>
                </c:pt>
                <c:pt idx="1149">
                  <c:v>-0.14273930490016937</c:v>
                </c:pt>
                <c:pt idx="1150">
                  <c:v>-0.17062350690364839</c:v>
                </c:pt>
                <c:pt idx="1151">
                  <c:v>-0.25867848157882689</c:v>
                </c:pt>
                <c:pt idx="1152">
                  <c:v>-0.11491357505321503</c:v>
                </c:pt>
                <c:pt idx="1153">
                  <c:v>-7.0394044518470769E-2</c:v>
                </c:pt>
                <c:pt idx="1154">
                  <c:v>-0.16567500829696657</c:v>
                </c:pt>
                <c:pt idx="1155">
                  <c:v>-0.15690535426139832</c:v>
                </c:pt>
                <c:pt idx="1156">
                  <c:v>-4.8485112190246584E-3</c:v>
                </c:pt>
                <c:pt idx="1157">
                  <c:v>-1.6979144811630251E-2</c:v>
                </c:pt>
                <c:pt idx="1158">
                  <c:v>-0.17116554379463197</c:v>
                </c:pt>
                <c:pt idx="1159">
                  <c:v>-0.19989525318145754</c:v>
                </c:pt>
                <c:pt idx="1160">
                  <c:v>-0.12173610627651216</c:v>
                </c:pt>
                <c:pt idx="1161">
                  <c:v>-0.10277534008026123</c:v>
                </c:pt>
                <c:pt idx="1162">
                  <c:v>-0.14386723279953004</c:v>
                </c:pt>
                <c:pt idx="1163">
                  <c:v>-0.14546995460987092</c:v>
                </c:pt>
                <c:pt idx="1164">
                  <c:v>-0.13943621277809143</c:v>
                </c:pt>
                <c:pt idx="1165">
                  <c:v>-0.15091897487640382</c:v>
                </c:pt>
                <c:pt idx="1166">
                  <c:v>-0.15325025975704193</c:v>
                </c:pt>
                <c:pt idx="1167">
                  <c:v>-0.12475619316101075</c:v>
                </c:pt>
                <c:pt idx="1168">
                  <c:v>-9.1786667704582214E-2</c:v>
                </c:pt>
                <c:pt idx="1169">
                  <c:v>7.8242762088775633E-2</c:v>
                </c:pt>
                <c:pt idx="1170">
                  <c:v>3.0963345766067508E-2</c:v>
                </c:pt>
                <c:pt idx="1171">
                  <c:v>-0.11575849771499634</c:v>
                </c:pt>
                <c:pt idx="1172">
                  <c:v>-0.19733417272567749</c:v>
                </c:pt>
                <c:pt idx="1173">
                  <c:v>-0.14331116259098053</c:v>
                </c:pt>
                <c:pt idx="1174">
                  <c:v>-0.11468728780746461</c:v>
                </c:pt>
                <c:pt idx="1175">
                  <c:v>-0.14661016166210175</c:v>
                </c:pt>
                <c:pt idx="1176">
                  <c:v>-0.108546541929245</c:v>
                </c:pt>
                <c:pt idx="1177">
                  <c:v>-2.4203964471817017E-2</c:v>
                </c:pt>
                <c:pt idx="1178">
                  <c:v>-6.508067965507508E-2</c:v>
                </c:pt>
                <c:pt idx="1179">
                  <c:v>-0.17657772660255433</c:v>
                </c:pt>
                <c:pt idx="1180">
                  <c:v>-0.18539942085742953</c:v>
                </c:pt>
                <c:pt idx="1181">
                  <c:v>-0.10686605215072632</c:v>
                </c:pt>
                <c:pt idx="1182">
                  <c:v>-8.1061704754829406E-2</c:v>
                </c:pt>
                <c:pt idx="1183">
                  <c:v>-7.5760034322738645E-2</c:v>
                </c:pt>
                <c:pt idx="1184">
                  <c:v>-9.6438127756118777E-2</c:v>
                </c:pt>
                <c:pt idx="1185">
                  <c:v>-0.18527253627777102</c:v>
                </c:pt>
                <c:pt idx="1186">
                  <c:v>-0.19502686142921449</c:v>
                </c:pt>
                <c:pt idx="1187">
                  <c:v>-0.14069921135902405</c:v>
                </c:pt>
                <c:pt idx="1188">
                  <c:v>-0.14603888869285583</c:v>
                </c:pt>
                <c:pt idx="1189">
                  <c:v>-0.1168185979127884</c:v>
                </c:pt>
                <c:pt idx="1190">
                  <c:v>-0.11261211097240449</c:v>
                </c:pt>
                <c:pt idx="1191">
                  <c:v>-0.17035804331302642</c:v>
                </c:pt>
                <c:pt idx="1192">
                  <c:v>-0.15079501390457153</c:v>
                </c:pt>
                <c:pt idx="1193">
                  <c:v>-0.10760397076606751</c:v>
                </c:pt>
                <c:pt idx="1194">
                  <c:v>-5.6950711011886597E-2</c:v>
                </c:pt>
                <c:pt idx="1195">
                  <c:v>-5.0797101259231571E-2</c:v>
                </c:pt>
                <c:pt idx="1196">
                  <c:v>-6.5870053768157966E-2</c:v>
                </c:pt>
                <c:pt idx="1197">
                  <c:v>-0.11629936516284943</c:v>
                </c:pt>
                <c:pt idx="1198">
                  <c:v>-0.16452603042125702</c:v>
                </c:pt>
                <c:pt idx="1199">
                  <c:v>-0.16250932574272156</c:v>
                </c:pt>
                <c:pt idx="1200">
                  <c:v>-4.9557491540908813E-2</c:v>
                </c:pt>
                <c:pt idx="1201">
                  <c:v>-2.4472936391830447E-2</c:v>
                </c:pt>
                <c:pt idx="1202">
                  <c:v>-0.10418101072311402</c:v>
                </c:pt>
                <c:pt idx="1203">
                  <c:v>-0.14242998719215394</c:v>
                </c:pt>
                <c:pt idx="1204">
                  <c:v>-0.23971186816692353</c:v>
                </c:pt>
                <c:pt idx="1205">
                  <c:v>-0.17526210308074952</c:v>
                </c:pt>
                <c:pt idx="1206">
                  <c:v>-6.403870582580567E-3</c:v>
                </c:pt>
                <c:pt idx="1207">
                  <c:v>-0.18119761168956758</c:v>
                </c:pt>
                <c:pt idx="1208">
                  <c:v>-0.18513103365898134</c:v>
                </c:pt>
                <c:pt idx="1209">
                  <c:v>-0.13579690575599671</c:v>
                </c:pt>
                <c:pt idx="1210">
                  <c:v>-7.982384920120239E-2</c:v>
                </c:pt>
                <c:pt idx="1211">
                  <c:v>-7.0816213488578805E-2</c:v>
                </c:pt>
                <c:pt idx="1212">
                  <c:v>-0.1243375325202942</c:v>
                </c:pt>
                <c:pt idx="1213">
                  <c:v>-3.2265520691871642E-2</c:v>
                </c:pt>
                <c:pt idx="1214">
                  <c:v>-4.8047740459442143E-2</c:v>
                </c:pt>
                <c:pt idx="1215">
                  <c:v>-0.13708329319953919</c:v>
                </c:pt>
                <c:pt idx="1216">
                  <c:v>-0.18385166287422181</c:v>
                </c:pt>
                <c:pt idx="1217">
                  <c:v>-0.17579127609729767</c:v>
                </c:pt>
                <c:pt idx="1218">
                  <c:v>-0.10059549808502198</c:v>
                </c:pt>
                <c:pt idx="1219">
                  <c:v>-9.5954563021659861E-2</c:v>
                </c:pt>
                <c:pt idx="1220">
                  <c:v>-0.14080680012702942</c:v>
                </c:pt>
                <c:pt idx="1221">
                  <c:v>-0.13945200026035309</c:v>
                </c:pt>
                <c:pt idx="1222">
                  <c:v>-0.15432205438613891</c:v>
                </c:pt>
                <c:pt idx="1223">
                  <c:v>-0.14379414260387421</c:v>
                </c:pt>
                <c:pt idx="1224">
                  <c:v>-0.10487390577793122</c:v>
                </c:pt>
                <c:pt idx="1225">
                  <c:v>-0.10455991029739381</c:v>
                </c:pt>
                <c:pt idx="1226">
                  <c:v>-0.10269757211208344</c:v>
                </c:pt>
                <c:pt idx="1227">
                  <c:v>-0.13178805470466615</c:v>
                </c:pt>
                <c:pt idx="1228">
                  <c:v>-9.8734914064407348E-2</c:v>
                </c:pt>
                <c:pt idx="1229">
                  <c:v>-8.1354065537452697E-2</c:v>
                </c:pt>
                <c:pt idx="1230">
                  <c:v>-8.9308032989501962E-2</c:v>
                </c:pt>
                <c:pt idx="1231">
                  <c:v>-2.3367812633514406E-2</c:v>
                </c:pt>
                <c:pt idx="1232">
                  <c:v>0.59618561625480659</c:v>
                </c:pt>
                <c:pt idx="1233">
                  <c:v>1.2480414032936096</c:v>
                </c:pt>
                <c:pt idx="1234">
                  <c:v>0.49279164075851445</c:v>
                </c:pt>
                <c:pt idx="1235">
                  <c:v>-1.5284610021114351</c:v>
                </c:pt>
                <c:pt idx="1236">
                  <c:v>-2.5978956949710845</c:v>
                </c:pt>
                <c:pt idx="1237">
                  <c:v>-2.7111732190847397</c:v>
                </c:pt>
                <c:pt idx="1238">
                  <c:v>-1.8054781061410905</c:v>
                </c:pt>
                <c:pt idx="1239">
                  <c:v>-0.24996028304100038</c:v>
                </c:pt>
                <c:pt idx="1240">
                  <c:v>1.0782745134830476</c:v>
                </c:pt>
                <c:pt idx="1241">
                  <c:v>2.2455535894632339</c:v>
                </c:pt>
                <c:pt idx="1242">
                  <c:v>3.5828112244606021</c:v>
                </c:pt>
                <c:pt idx="1243">
                  <c:v>4.7869271743297581</c:v>
                </c:pt>
                <c:pt idx="1244">
                  <c:v>4.8751745223999023</c:v>
                </c:pt>
                <c:pt idx="1245">
                  <c:v>3.8273838829994205</c:v>
                </c:pt>
                <c:pt idx="1246">
                  <c:v>3.4510652697086335</c:v>
                </c:pt>
                <c:pt idx="1247">
                  <c:v>4.1502683007717138</c:v>
                </c:pt>
                <c:pt idx="1248">
                  <c:v>5.2038009059429173</c:v>
                </c:pt>
                <c:pt idx="1249">
                  <c:v>5.6422830229997638</c:v>
                </c:pt>
                <c:pt idx="1250">
                  <c:v>6.0737204146385197</c:v>
                </c:pt>
                <c:pt idx="1251">
                  <c:v>6.2564599370956424</c:v>
                </c:pt>
                <c:pt idx="1252">
                  <c:v>6.1494091129302983</c:v>
                </c:pt>
                <c:pt idx="1253">
                  <c:v>6.2043764483928685</c:v>
                </c:pt>
                <c:pt idx="1254">
                  <c:v>6.4648348224163055</c:v>
                </c:pt>
                <c:pt idx="1255">
                  <c:v>6.4852796119451526</c:v>
                </c:pt>
                <c:pt idx="1256">
                  <c:v>6.4140482461452484</c:v>
                </c:pt>
                <c:pt idx="1257">
                  <c:v>5.9140113204717641</c:v>
                </c:pt>
                <c:pt idx="1258">
                  <c:v>6.0436131012439729</c:v>
                </c:pt>
                <c:pt idx="1259">
                  <c:v>6.2029742860794075</c:v>
                </c:pt>
                <c:pt idx="1260">
                  <c:v>6.1973802548646928</c:v>
                </c:pt>
                <c:pt idx="1261">
                  <c:v>6.7975220972299581</c:v>
                </c:pt>
                <c:pt idx="1262">
                  <c:v>6.8906162023544315</c:v>
                </c:pt>
                <c:pt idx="1263">
                  <c:v>6.1390186107158664</c:v>
                </c:pt>
                <c:pt idx="1264">
                  <c:v>7.6343680000305181</c:v>
                </c:pt>
                <c:pt idx="1265">
                  <c:v>7.9566641879081734</c:v>
                </c:pt>
                <c:pt idx="1266">
                  <c:v>5.6924743527174</c:v>
                </c:pt>
                <c:pt idx="1267">
                  <c:v>6.4369763481616973</c:v>
                </c:pt>
                <c:pt idx="1268">
                  <c:v>8.6662676614522933</c:v>
                </c:pt>
                <c:pt idx="1269">
                  <c:v>6.9658587580919269</c:v>
                </c:pt>
                <c:pt idx="1270">
                  <c:v>4.8621697300672535</c:v>
                </c:pt>
                <c:pt idx="1271">
                  <c:v>4.8223203706741335</c:v>
                </c:pt>
                <c:pt idx="1272">
                  <c:v>4.840841426253319</c:v>
                </c:pt>
                <c:pt idx="1273">
                  <c:v>6.2133671271801001</c:v>
                </c:pt>
                <c:pt idx="1274">
                  <c:v>5.4959763318300254</c:v>
                </c:pt>
                <c:pt idx="1275">
                  <c:v>4.6233764594793323</c:v>
                </c:pt>
                <c:pt idx="1276">
                  <c:v>3.6784781044721604</c:v>
                </c:pt>
                <c:pt idx="1277">
                  <c:v>2.3594053101539614</c:v>
                </c:pt>
                <c:pt idx="1278">
                  <c:v>1.9041223883628846</c:v>
                </c:pt>
                <c:pt idx="1279">
                  <c:v>2.124797476530075</c:v>
                </c:pt>
                <c:pt idx="1280">
                  <c:v>1.6412824434041977</c:v>
                </c:pt>
                <c:pt idx="1281">
                  <c:v>1.2596317541599273</c:v>
                </c:pt>
                <c:pt idx="1282">
                  <c:v>1.1127812719345094</c:v>
                </c:pt>
                <c:pt idx="1283">
                  <c:v>1.3900071215629579</c:v>
                </c:pt>
                <c:pt idx="1284">
                  <c:v>1.0792533373832702</c:v>
                </c:pt>
                <c:pt idx="1285">
                  <c:v>0.88007495284080506</c:v>
                </c:pt>
                <c:pt idx="1286">
                  <c:v>0.57266051352024083</c:v>
                </c:pt>
                <c:pt idx="1287">
                  <c:v>0.11199756860733033</c:v>
                </c:pt>
                <c:pt idx="1288">
                  <c:v>-0.14942910432815554</c:v>
                </c:pt>
                <c:pt idx="1289">
                  <c:v>-0.20412922203540804</c:v>
                </c:pt>
                <c:pt idx="1290">
                  <c:v>-5.8291477560997014E-2</c:v>
                </c:pt>
                <c:pt idx="1291">
                  <c:v>7.2333565950393683E-2</c:v>
                </c:pt>
                <c:pt idx="1292">
                  <c:v>0.17694610118865967</c:v>
                </c:pt>
                <c:pt idx="1293">
                  <c:v>0.23198711156845095</c:v>
                </c:pt>
                <c:pt idx="1294">
                  <c:v>0.32927659392356873</c:v>
                </c:pt>
                <c:pt idx="1295">
                  <c:v>0.56307517290115361</c:v>
                </c:pt>
                <c:pt idx="1296">
                  <c:v>0.88867503762245181</c:v>
                </c:pt>
                <c:pt idx="1297">
                  <c:v>1.2155981272459031</c:v>
                </c:pt>
                <c:pt idx="1298">
                  <c:v>1.4308241951465608</c:v>
                </c:pt>
                <c:pt idx="1299">
                  <c:v>1.5858332973718643</c:v>
                </c:pt>
                <c:pt idx="1300">
                  <c:v>1.7353436779975893</c:v>
                </c:pt>
                <c:pt idx="1301">
                  <c:v>2.5060254120826722</c:v>
                </c:pt>
                <c:pt idx="1302">
                  <c:v>3.1862799561023714</c:v>
                </c:pt>
                <c:pt idx="1303">
                  <c:v>3.3513532859086994</c:v>
                </c:pt>
                <c:pt idx="1304">
                  <c:v>3.3538833761215212</c:v>
                </c:pt>
                <c:pt idx="1305">
                  <c:v>3.9678597307205203</c:v>
                </c:pt>
                <c:pt idx="1306">
                  <c:v>4.7105549365282062</c:v>
                </c:pt>
                <c:pt idx="1307">
                  <c:v>4.9739825266599658</c:v>
                </c:pt>
                <c:pt idx="1308">
                  <c:v>4.8894200938940049</c:v>
                </c:pt>
                <c:pt idx="1309">
                  <c:v>4.934914355278015</c:v>
                </c:pt>
                <c:pt idx="1310">
                  <c:v>5.4614549553394323</c:v>
                </c:pt>
                <c:pt idx="1311">
                  <c:v>5.4345092314481738</c:v>
                </c:pt>
                <c:pt idx="1312">
                  <c:v>5.7274927425384528</c:v>
                </c:pt>
                <c:pt idx="1313">
                  <c:v>5.9488993173837663</c:v>
                </c:pt>
                <c:pt idx="1314">
                  <c:v>6.1399389624595644</c:v>
                </c:pt>
                <c:pt idx="1315">
                  <c:v>6.6763917624950411</c:v>
                </c:pt>
                <c:pt idx="1316">
                  <c:v>6.312516608834267</c:v>
                </c:pt>
                <c:pt idx="1317">
                  <c:v>5.1914159184694295</c:v>
                </c:pt>
                <c:pt idx="1318">
                  <c:v>5.7464979475736619</c:v>
                </c:pt>
                <c:pt idx="1319">
                  <c:v>5.9681033277511597</c:v>
                </c:pt>
                <c:pt idx="1320">
                  <c:v>5.1936197340488439</c:v>
                </c:pt>
                <c:pt idx="1321">
                  <c:v>5.3952083408832552</c:v>
                </c:pt>
                <c:pt idx="1322">
                  <c:v>6.0075229167938238</c:v>
                </c:pt>
                <c:pt idx="1323">
                  <c:v>5.3625884789228442</c:v>
                </c:pt>
                <c:pt idx="1324">
                  <c:v>4.4501468485593794</c:v>
                </c:pt>
                <c:pt idx="1325">
                  <c:v>4.525537923574448</c:v>
                </c:pt>
                <c:pt idx="1326">
                  <c:v>4.7609035563468938</c:v>
                </c:pt>
                <c:pt idx="1327">
                  <c:v>4.24673741877079</c:v>
                </c:pt>
                <c:pt idx="1328">
                  <c:v>3.9951697361469272</c:v>
                </c:pt>
                <c:pt idx="1329">
                  <c:v>4.0765851974487308</c:v>
                </c:pt>
                <c:pt idx="1330">
                  <c:v>4.1089355027675634</c:v>
                </c:pt>
                <c:pt idx="1331">
                  <c:v>3.4464143943786625</c:v>
                </c:pt>
                <c:pt idx="1332">
                  <c:v>2.760222002863884</c:v>
                </c:pt>
                <c:pt idx="1333">
                  <c:v>2.3028130334615708</c:v>
                </c:pt>
                <c:pt idx="1334">
                  <c:v>1.9553369808197023</c:v>
                </c:pt>
                <c:pt idx="1335">
                  <c:v>1.7696153783798219</c:v>
                </c:pt>
                <c:pt idx="1336">
                  <c:v>1.7125360286235811</c:v>
                </c:pt>
                <c:pt idx="1337">
                  <c:v>1.7898625320196153</c:v>
                </c:pt>
                <c:pt idx="1338">
                  <c:v>1.5116327154636384</c:v>
                </c:pt>
                <c:pt idx="1339">
                  <c:v>1.3628169840574265</c:v>
                </c:pt>
                <c:pt idx="1340">
                  <c:v>1.1803376626968385</c:v>
                </c:pt>
                <c:pt idx="1341">
                  <c:v>1.1116819953918458</c:v>
                </c:pt>
                <c:pt idx="1342">
                  <c:v>0.90866900682449347</c:v>
                </c:pt>
                <c:pt idx="1343">
                  <c:v>0.70791421294212342</c:v>
                </c:pt>
                <c:pt idx="1344">
                  <c:v>0.61236076891422275</c:v>
                </c:pt>
                <c:pt idx="1345">
                  <c:v>0.79376946508884438</c:v>
                </c:pt>
                <c:pt idx="1346">
                  <c:v>1.0651171088218689</c:v>
                </c:pt>
                <c:pt idx="1347">
                  <c:v>1.1797330605983736</c:v>
                </c:pt>
                <c:pt idx="1348">
                  <c:v>1.2404721826314926</c:v>
                </c:pt>
                <c:pt idx="1349">
                  <c:v>1.3512225401401521</c:v>
                </c:pt>
                <c:pt idx="1350">
                  <c:v>1.5384895616769791</c:v>
                </c:pt>
                <c:pt idx="1351">
                  <c:v>1.7797252142429352</c:v>
                </c:pt>
                <c:pt idx="1352">
                  <c:v>2.0130922687053681</c:v>
                </c:pt>
                <c:pt idx="1353">
                  <c:v>2.2020836341381074</c:v>
                </c:pt>
                <c:pt idx="1354">
                  <c:v>2.3833098971843723</c:v>
                </c:pt>
                <c:pt idx="1355">
                  <c:v>2.5331857287883759</c:v>
                </c:pt>
                <c:pt idx="1356">
                  <c:v>2.6414820098876954</c:v>
                </c:pt>
                <c:pt idx="1357">
                  <c:v>2.738101986050606</c:v>
                </c:pt>
                <c:pt idx="1358">
                  <c:v>2.8498516327142718</c:v>
                </c:pt>
                <c:pt idx="1359">
                  <c:v>2.8087404441833499</c:v>
                </c:pt>
                <c:pt idx="1360">
                  <c:v>2.9553453433513641</c:v>
                </c:pt>
                <c:pt idx="1361">
                  <c:v>3.4168111109733585</c:v>
                </c:pt>
                <c:pt idx="1362">
                  <c:v>3.7518635845184329</c:v>
                </c:pt>
                <c:pt idx="1363">
                  <c:v>3.878568069934845</c:v>
                </c:pt>
                <c:pt idx="1364">
                  <c:v>4.3833780777454381</c:v>
                </c:pt>
                <c:pt idx="1365">
                  <c:v>4.6969601601362232</c:v>
                </c:pt>
                <c:pt idx="1366">
                  <c:v>5.0809684467315677</c:v>
                </c:pt>
                <c:pt idx="1367">
                  <c:v>4.9944384258985526</c:v>
                </c:pt>
                <c:pt idx="1368">
                  <c:v>4.656126714348793</c:v>
                </c:pt>
                <c:pt idx="1369">
                  <c:v>4.4578873926401137</c:v>
                </c:pt>
                <c:pt idx="1370">
                  <c:v>5.0833558648824697</c:v>
                </c:pt>
                <c:pt idx="1371">
                  <c:v>5.3340651762485507</c:v>
                </c:pt>
                <c:pt idx="1372">
                  <c:v>4.8419991749525071</c:v>
                </c:pt>
                <c:pt idx="1373">
                  <c:v>4.9507187944650655</c:v>
                </c:pt>
                <c:pt idx="1374">
                  <c:v>5.4955793058872224</c:v>
                </c:pt>
                <c:pt idx="1375">
                  <c:v>4.8325781410932542</c:v>
                </c:pt>
                <c:pt idx="1376">
                  <c:v>3.5938069134950639</c:v>
                </c:pt>
                <c:pt idx="1377">
                  <c:v>4.2093234246969224</c:v>
                </c:pt>
                <c:pt idx="1378">
                  <c:v>3.621546689271927</c:v>
                </c:pt>
                <c:pt idx="1379">
                  <c:v>4.6288003367185597</c:v>
                </c:pt>
                <c:pt idx="1380">
                  <c:v>3.7300873839855195</c:v>
                </c:pt>
                <c:pt idx="1381">
                  <c:v>3.2709587484598162</c:v>
                </c:pt>
                <c:pt idx="1382">
                  <c:v>2.7118824863433839</c:v>
                </c:pt>
                <c:pt idx="1383">
                  <c:v>3.1824377506971362</c:v>
                </c:pt>
                <c:pt idx="1384">
                  <c:v>3.592745059132576</c:v>
                </c:pt>
                <c:pt idx="1385">
                  <c:v>2.3606086671352386</c:v>
                </c:pt>
                <c:pt idx="1386">
                  <c:v>2.0795891439914707</c:v>
                </c:pt>
                <c:pt idx="1387">
                  <c:v>1.6124556702375412</c:v>
                </c:pt>
                <c:pt idx="1388">
                  <c:v>1.4453270441293717</c:v>
                </c:pt>
                <c:pt idx="1389">
                  <c:v>1.2979444652795793</c:v>
                </c:pt>
                <c:pt idx="1390">
                  <c:v>0.90524136900901797</c:v>
                </c:pt>
                <c:pt idx="1391">
                  <c:v>0.91471268892288216</c:v>
                </c:pt>
                <c:pt idx="1392">
                  <c:v>0.73330106914043425</c:v>
                </c:pt>
                <c:pt idx="1393">
                  <c:v>0.14321819186210633</c:v>
                </c:pt>
                <c:pt idx="1394">
                  <c:v>1.984311103820801E-2</c:v>
                </c:pt>
                <c:pt idx="1395">
                  <c:v>0.20361349761486056</c:v>
                </c:pt>
                <c:pt idx="1396">
                  <c:v>0.45486192226409916</c:v>
                </c:pt>
                <c:pt idx="1397">
                  <c:v>1.2025968432426454E-2</c:v>
                </c:pt>
                <c:pt idx="1398">
                  <c:v>-0.30075679957866669</c:v>
                </c:pt>
                <c:pt idx="1399">
                  <c:v>-0.33339478790760041</c:v>
                </c:pt>
                <c:pt idx="1400">
                  <c:v>-0.28154752671718597</c:v>
                </c:pt>
                <c:pt idx="1401">
                  <c:v>-0.13453449189662933</c:v>
                </c:pt>
                <c:pt idx="1402">
                  <c:v>-7.970924377441406E-2</c:v>
                </c:pt>
                <c:pt idx="1403">
                  <c:v>-2.4700977802276612E-2</c:v>
                </c:pt>
                <c:pt idx="1404">
                  <c:v>0.13989346504211425</c:v>
                </c:pt>
                <c:pt idx="1405">
                  <c:v>0.42501188635826115</c:v>
                </c:pt>
                <c:pt idx="1406">
                  <c:v>0.72783333778381354</c:v>
                </c:pt>
                <c:pt idx="1407">
                  <c:v>0.9350820493698121</c:v>
                </c:pt>
                <c:pt idx="1408">
                  <c:v>1.1639455783367159</c:v>
                </c:pt>
                <c:pt idx="1409">
                  <c:v>1.4604426813125611</c:v>
                </c:pt>
                <c:pt idx="1410">
                  <c:v>1.7481806552410126</c:v>
                </c:pt>
                <c:pt idx="1411">
                  <c:v>2.0356777238845827</c:v>
                </c:pt>
                <c:pt idx="1412">
                  <c:v>2.4193147122859955</c:v>
                </c:pt>
                <c:pt idx="1413">
                  <c:v>2.828337387442589</c:v>
                </c:pt>
                <c:pt idx="1414">
                  <c:v>3.0683708524703981</c:v>
                </c:pt>
                <c:pt idx="1415">
                  <c:v>3.1085698753595352</c:v>
                </c:pt>
                <c:pt idx="1416">
                  <c:v>3.3726880216598514</c:v>
                </c:pt>
                <c:pt idx="1417">
                  <c:v>3.6450261837244033</c:v>
                </c:pt>
                <c:pt idx="1418">
                  <c:v>3.4305468052625656</c:v>
                </c:pt>
                <c:pt idx="1419">
                  <c:v>3.6064965409040455</c:v>
                </c:pt>
                <c:pt idx="1420">
                  <c:v>4.0698480355739592</c:v>
                </c:pt>
                <c:pt idx="1421">
                  <c:v>4.2506673324108126</c:v>
                </c:pt>
                <c:pt idx="1422">
                  <c:v>4.5860659611225127</c:v>
                </c:pt>
                <c:pt idx="1423">
                  <c:v>4.4657852268218994</c:v>
                </c:pt>
                <c:pt idx="1424">
                  <c:v>4.217262774109841</c:v>
                </c:pt>
                <c:pt idx="1425">
                  <c:v>3.7321953052282337</c:v>
                </c:pt>
                <c:pt idx="1426">
                  <c:v>3.7912568610906603</c:v>
                </c:pt>
                <c:pt idx="1427">
                  <c:v>3.8753117555379868</c:v>
                </c:pt>
                <c:pt idx="1428">
                  <c:v>4.1126818138360983</c:v>
                </c:pt>
                <c:pt idx="1429">
                  <c:v>4.1231986159086231</c:v>
                </c:pt>
                <c:pt idx="1430">
                  <c:v>3.9864334112405779</c:v>
                </c:pt>
                <c:pt idx="1431">
                  <c:v>3.6898550319671632</c:v>
                </c:pt>
                <c:pt idx="1432">
                  <c:v>3.1749211549758911</c:v>
                </c:pt>
                <c:pt idx="1433">
                  <c:v>3.043900839686394</c:v>
                </c:pt>
                <c:pt idx="1434">
                  <c:v>3.4932774889469149</c:v>
                </c:pt>
                <c:pt idx="1435">
                  <c:v>3.1253882217407227</c:v>
                </c:pt>
                <c:pt idx="1436">
                  <c:v>2.4811911177635193</c:v>
                </c:pt>
                <c:pt idx="1437">
                  <c:v>2.7439486169815064</c:v>
                </c:pt>
                <c:pt idx="1438">
                  <c:v>3.0228900396823883</c:v>
                </c:pt>
                <c:pt idx="1439">
                  <c:v>3.0003010761737827</c:v>
                </c:pt>
                <c:pt idx="1440">
                  <c:v>2.3502123177051546</c:v>
                </c:pt>
                <c:pt idx="1441">
                  <c:v>1.6431974065303803</c:v>
                </c:pt>
                <c:pt idx="1442">
                  <c:v>1.4149221074581146</c:v>
                </c:pt>
                <c:pt idx="1443">
                  <c:v>1.4198460477590562</c:v>
                </c:pt>
                <c:pt idx="1444">
                  <c:v>1.4018430554866792</c:v>
                </c:pt>
                <c:pt idx="1445">
                  <c:v>1.2180054259300233</c:v>
                </c:pt>
                <c:pt idx="1446">
                  <c:v>0.94936328887939458</c:v>
                </c:pt>
                <c:pt idx="1447">
                  <c:v>0.9934828698635102</c:v>
                </c:pt>
                <c:pt idx="1448">
                  <c:v>1.2338817858695985</c:v>
                </c:pt>
                <c:pt idx="1449">
                  <c:v>0.98278188049793247</c:v>
                </c:pt>
                <c:pt idx="1450">
                  <c:v>0.74025691688060768</c:v>
                </c:pt>
                <c:pt idx="1451">
                  <c:v>0.55671515643596647</c:v>
                </c:pt>
                <c:pt idx="1452">
                  <c:v>0.43149761795997621</c:v>
                </c:pt>
                <c:pt idx="1453">
                  <c:v>0.57941580176353458</c:v>
                </c:pt>
                <c:pt idx="1454">
                  <c:v>0.79332390725612645</c:v>
                </c:pt>
                <c:pt idx="1455">
                  <c:v>0.88449486315250403</c:v>
                </c:pt>
                <c:pt idx="1456">
                  <c:v>0.9349621814489365</c:v>
                </c:pt>
                <c:pt idx="1457">
                  <c:v>1.0113572233915329</c:v>
                </c:pt>
                <c:pt idx="1458">
                  <c:v>1.1270911628007889</c:v>
                </c:pt>
                <c:pt idx="1459">
                  <c:v>1.2878445696830749</c:v>
                </c:pt>
                <c:pt idx="1460">
                  <c:v>1.4455445605516435</c:v>
                </c:pt>
                <c:pt idx="1461">
                  <c:v>1.6203634446859361</c:v>
                </c:pt>
                <c:pt idx="1462">
                  <c:v>1.7706883424520494</c:v>
                </c:pt>
                <c:pt idx="1463">
                  <c:v>1.9107238948345184</c:v>
                </c:pt>
                <c:pt idx="1464">
                  <c:v>2.0320606362819671</c:v>
                </c:pt>
                <c:pt idx="1465">
                  <c:v>2.1187239736318588</c:v>
                </c:pt>
                <c:pt idx="1466">
                  <c:v>2.289154522418976</c:v>
                </c:pt>
                <c:pt idx="1467">
                  <c:v>2.4477035290002824</c:v>
                </c:pt>
                <c:pt idx="1468">
                  <c:v>2.29725057721138</c:v>
                </c:pt>
                <c:pt idx="1469">
                  <c:v>2.6690071928501129</c:v>
                </c:pt>
                <c:pt idx="1470">
                  <c:v>2.9000762915611267</c:v>
                </c:pt>
                <c:pt idx="1471">
                  <c:v>3.4213245767354965</c:v>
                </c:pt>
                <c:pt idx="1472">
                  <c:v>3.3991121739149097</c:v>
                </c:pt>
                <c:pt idx="1473">
                  <c:v>3.3050871920585636</c:v>
                </c:pt>
                <c:pt idx="1474">
                  <c:v>3.1848286771774292</c:v>
                </c:pt>
                <c:pt idx="1475">
                  <c:v>2.5539784276485444</c:v>
                </c:pt>
                <c:pt idx="1476">
                  <c:v>3.2521669667959214</c:v>
                </c:pt>
                <c:pt idx="1477">
                  <c:v>3.7465122127532959</c:v>
                </c:pt>
                <c:pt idx="1478">
                  <c:v>3.5731685811281206</c:v>
                </c:pt>
                <c:pt idx="1479">
                  <c:v>2.6764811038970948</c:v>
                </c:pt>
                <c:pt idx="1480">
                  <c:v>3.0544345986843111</c:v>
                </c:pt>
                <c:pt idx="1481">
                  <c:v>3.9377775603532794</c:v>
                </c:pt>
                <c:pt idx="1482">
                  <c:v>3.4274226379394532</c:v>
                </c:pt>
                <c:pt idx="1483">
                  <c:v>2.1080873036384582</c:v>
                </c:pt>
                <c:pt idx="1484">
                  <c:v>1.5466534441709519</c:v>
                </c:pt>
                <c:pt idx="1485">
                  <c:v>3.0334056723117828</c:v>
                </c:pt>
                <c:pt idx="1486">
                  <c:v>4.0584980052709581</c:v>
                </c:pt>
                <c:pt idx="1487">
                  <c:v>2.6761302709579469</c:v>
                </c:pt>
                <c:pt idx="1488">
                  <c:v>2.0969851952791214</c:v>
                </c:pt>
                <c:pt idx="1489">
                  <c:v>1.0997133296728134</c:v>
                </c:pt>
                <c:pt idx="1490">
                  <c:v>1.4155126762390138</c:v>
                </c:pt>
                <c:pt idx="1491">
                  <c:v>1.3060282409191133</c:v>
                </c:pt>
                <c:pt idx="1492">
                  <c:v>1.5127740919589998</c:v>
                </c:pt>
                <c:pt idx="1493">
                  <c:v>2.5067142140865326</c:v>
                </c:pt>
                <c:pt idx="1494">
                  <c:v>1.4462000334262848</c:v>
                </c:pt>
                <c:pt idx="1495">
                  <c:v>0.59025303125381468</c:v>
                </c:pt>
                <c:pt idx="1496">
                  <c:v>0.56917206466197967</c:v>
                </c:pt>
                <c:pt idx="1497">
                  <c:v>0.29584221482276918</c:v>
                </c:pt>
                <c:pt idx="1498">
                  <c:v>0.26845034837722781</c:v>
                </c:pt>
                <c:pt idx="1499">
                  <c:v>0.4301843333244324</c:v>
                </c:pt>
                <c:pt idx="1500">
                  <c:v>0.24930714905261994</c:v>
                </c:pt>
                <c:pt idx="1501">
                  <c:v>0.188867404460907</c:v>
                </c:pt>
                <c:pt idx="1502">
                  <c:v>-0.14999453008174898</c:v>
                </c:pt>
                <c:pt idx="1503">
                  <c:v>-0.32615885853767396</c:v>
                </c:pt>
                <c:pt idx="1504">
                  <c:v>-0.26950167775154116</c:v>
                </c:pt>
                <c:pt idx="1505">
                  <c:v>-0.32820655345916749</c:v>
                </c:pt>
                <c:pt idx="1506">
                  <c:v>-0.3905928361415863</c:v>
                </c:pt>
                <c:pt idx="1507">
                  <c:v>-0.30626312255859378</c:v>
                </c:pt>
                <c:pt idx="1508">
                  <c:v>-0.19800952613353731</c:v>
                </c:pt>
                <c:pt idx="1509">
                  <c:v>-0.16515986859798432</c:v>
                </c:pt>
                <c:pt idx="1510">
                  <c:v>-3.4126104712486269E-2</c:v>
                </c:pt>
                <c:pt idx="1511">
                  <c:v>0.16969906210899355</c:v>
                </c:pt>
                <c:pt idx="1512">
                  <c:v>0.34433200478553772</c:v>
                </c:pt>
                <c:pt idx="1513">
                  <c:v>0.50773536980152134</c:v>
                </c:pt>
                <c:pt idx="1514">
                  <c:v>0.69151335775852207</c:v>
                </c:pt>
                <c:pt idx="1515">
                  <c:v>0.92253743290901191</c:v>
                </c:pt>
                <c:pt idx="1516">
                  <c:v>1.1654173225164415</c:v>
                </c:pt>
                <c:pt idx="1517">
                  <c:v>1.3583426946401598</c:v>
                </c:pt>
                <c:pt idx="1518">
                  <c:v>1.5369248467683794</c:v>
                </c:pt>
                <c:pt idx="1519">
                  <c:v>1.6747022044658662</c:v>
                </c:pt>
                <c:pt idx="1520">
                  <c:v>1.7126810395717622</c:v>
                </c:pt>
                <c:pt idx="1521">
                  <c:v>1.7196936053037644</c:v>
                </c:pt>
                <c:pt idx="1522">
                  <c:v>1.6960591596364976</c:v>
                </c:pt>
                <c:pt idx="1523">
                  <c:v>2.1420572876930239</c:v>
                </c:pt>
                <c:pt idx="1524">
                  <c:v>2.4287205433845522</c:v>
                </c:pt>
                <c:pt idx="1525">
                  <c:v>2.215098366737366</c:v>
                </c:pt>
                <c:pt idx="1526">
                  <c:v>2.5071784830093384</c:v>
                </c:pt>
                <c:pt idx="1527">
                  <c:v>2.546126201748848</c:v>
                </c:pt>
                <c:pt idx="1528">
                  <c:v>2.7510313493013383</c:v>
                </c:pt>
                <c:pt idx="1529">
                  <c:v>2.7431604123115543</c:v>
                </c:pt>
                <c:pt idx="1530">
                  <c:v>2.5300334948301315</c:v>
                </c:pt>
                <c:pt idx="1531">
                  <c:v>2.600668444633484</c:v>
                </c:pt>
                <c:pt idx="1532">
                  <c:v>2.6831282186508179</c:v>
                </c:pt>
                <c:pt idx="1533">
                  <c:v>2.4428953635692596</c:v>
                </c:pt>
                <c:pt idx="1534">
                  <c:v>2.3809575623273851</c:v>
                </c:pt>
                <c:pt idx="1535">
                  <c:v>2.4695463877916337</c:v>
                </c:pt>
                <c:pt idx="1536">
                  <c:v>2.7337732923030855</c:v>
                </c:pt>
                <c:pt idx="1537">
                  <c:v>2.7620802479982376</c:v>
                </c:pt>
                <c:pt idx="1538">
                  <c:v>2.3524710971117022</c:v>
                </c:pt>
                <c:pt idx="1539">
                  <c:v>2.1368345546722414</c:v>
                </c:pt>
                <c:pt idx="1540">
                  <c:v>1.8999299347400667</c:v>
                </c:pt>
                <c:pt idx="1541">
                  <c:v>1.7525590503215791</c:v>
                </c:pt>
                <c:pt idx="1542">
                  <c:v>2.0239312523603439</c:v>
                </c:pt>
                <c:pt idx="1543">
                  <c:v>1.9718471789360048</c:v>
                </c:pt>
                <c:pt idx="1544">
                  <c:v>1.3496087086200714</c:v>
                </c:pt>
                <c:pt idx="1545">
                  <c:v>1.2790667295455933</c:v>
                </c:pt>
                <c:pt idx="1546">
                  <c:v>1.4749700886011123</c:v>
                </c:pt>
                <c:pt idx="1547">
                  <c:v>1.1470599889755249</c:v>
                </c:pt>
                <c:pt idx="1548">
                  <c:v>1.4182561898231507</c:v>
                </c:pt>
                <c:pt idx="1549">
                  <c:v>1.3248024809360506</c:v>
                </c:pt>
                <c:pt idx="1550">
                  <c:v>0.77008239448070526</c:v>
                </c:pt>
                <c:pt idx="1551">
                  <c:v>0.35600714027881625</c:v>
                </c:pt>
                <c:pt idx="1552">
                  <c:v>0.48096974015235905</c:v>
                </c:pt>
                <c:pt idx="1553">
                  <c:v>0.96354161739349375</c:v>
                </c:pt>
                <c:pt idx="1554">
                  <c:v>0.87613860726356507</c:v>
                </c:pt>
                <c:pt idx="1555">
                  <c:v>0.49138012290000915</c:v>
                </c:pt>
                <c:pt idx="1556">
                  <c:v>0.31541869282722473</c:v>
                </c:pt>
                <c:pt idx="1557">
                  <c:v>0.36069660723209385</c:v>
                </c:pt>
                <c:pt idx="1558">
                  <c:v>0.45571327686309815</c:v>
                </c:pt>
                <c:pt idx="1559">
                  <c:v>0.57063562273979185</c:v>
                </c:pt>
                <c:pt idx="1560">
                  <c:v>0.56638937473297124</c:v>
                </c:pt>
                <c:pt idx="1561">
                  <c:v>0.5763395816087723</c:v>
                </c:pt>
                <c:pt idx="1562">
                  <c:v>0.61198537766933447</c:v>
                </c:pt>
                <c:pt idx="1563">
                  <c:v>0.68892947316169739</c:v>
                </c:pt>
                <c:pt idx="1564">
                  <c:v>0.74876695454120645</c:v>
                </c:pt>
                <c:pt idx="1565">
                  <c:v>0.82586600124835974</c:v>
                </c:pt>
                <c:pt idx="1566">
                  <c:v>0.95201441645622253</c:v>
                </c:pt>
                <c:pt idx="1567">
                  <c:v>1.0637558770179749</c:v>
                </c:pt>
                <c:pt idx="1568">
                  <c:v>1.1614546644687653</c:v>
                </c:pt>
                <c:pt idx="1569">
                  <c:v>1.2065308499336242</c:v>
                </c:pt>
                <c:pt idx="1570">
                  <c:v>1.2424245679378509</c:v>
                </c:pt>
                <c:pt idx="1571">
                  <c:v>1.4246583062410356</c:v>
                </c:pt>
                <c:pt idx="1572">
                  <c:v>1.527436569929123</c:v>
                </c:pt>
                <c:pt idx="1573">
                  <c:v>1.6343020373582842</c:v>
                </c:pt>
                <c:pt idx="1574">
                  <c:v>1.6150810700654985</c:v>
                </c:pt>
                <c:pt idx="1575">
                  <c:v>1.6170077276229859</c:v>
                </c:pt>
                <c:pt idx="1576">
                  <c:v>1.7512165296077729</c:v>
                </c:pt>
                <c:pt idx="1577">
                  <c:v>1.8743407648801804</c:v>
                </c:pt>
                <c:pt idx="1578">
                  <c:v>1.725310440659523</c:v>
                </c:pt>
                <c:pt idx="1579">
                  <c:v>1.7638833528757096</c:v>
                </c:pt>
                <c:pt idx="1580">
                  <c:v>2.1635212469100953</c:v>
                </c:pt>
                <c:pt idx="1581">
                  <c:v>2.2642418754100802</c:v>
                </c:pt>
                <c:pt idx="1582">
                  <c:v>1.9540611183643342</c:v>
                </c:pt>
                <c:pt idx="1583">
                  <c:v>1.8772409838438036</c:v>
                </c:pt>
                <c:pt idx="1584">
                  <c:v>1.7069636321067811</c:v>
                </c:pt>
                <c:pt idx="1585">
                  <c:v>1.3647050499916078</c:v>
                </c:pt>
                <c:pt idx="1586">
                  <c:v>2.5494491744041445</c:v>
                </c:pt>
                <c:pt idx="1587">
                  <c:v>2.4910033303499222</c:v>
                </c:pt>
                <c:pt idx="1588">
                  <c:v>2.3625598829984664</c:v>
                </c:pt>
                <c:pt idx="1589">
                  <c:v>1.8055517810583115</c:v>
                </c:pt>
                <c:pt idx="1590">
                  <c:v>1.3870379054546358</c:v>
                </c:pt>
                <c:pt idx="1591">
                  <c:v>0.39933149993419648</c:v>
                </c:pt>
                <c:pt idx="1592">
                  <c:v>-0.7973368513584137</c:v>
                </c:pt>
                <c:pt idx="1593">
                  <c:v>1.0553002184629441</c:v>
                </c:pt>
                <c:pt idx="1594">
                  <c:v>3.5939823299646378</c:v>
                </c:pt>
                <c:pt idx="1595">
                  <c:v>2.9370663625001909</c:v>
                </c:pt>
                <c:pt idx="1596">
                  <c:v>0.70851998448371889</c:v>
                </c:pt>
                <c:pt idx="1597">
                  <c:v>0.22958858370780946</c:v>
                </c:pt>
                <c:pt idx="1598">
                  <c:v>8.392157793045045E-2</c:v>
                </c:pt>
                <c:pt idx="1599">
                  <c:v>9.872789740562439E-2</c:v>
                </c:pt>
                <c:pt idx="1600">
                  <c:v>0.87039313316345224</c:v>
                </c:pt>
                <c:pt idx="1601">
                  <c:v>1.2772681260108949</c:v>
                </c:pt>
                <c:pt idx="1602">
                  <c:v>0.73828815937042236</c:v>
                </c:pt>
                <c:pt idx="1603">
                  <c:v>-0.13298381030559542</c:v>
                </c:pt>
                <c:pt idx="1604">
                  <c:v>-0.39976945638656619</c:v>
                </c:pt>
                <c:pt idx="1605">
                  <c:v>-4.7860044836997989E-2</c:v>
                </c:pt>
                <c:pt idx="1606">
                  <c:v>-4.0669723749160766E-2</c:v>
                </c:pt>
                <c:pt idx="1607">
                  <c:v>-7.0622670650482182E-3</c:v>
                </c:pt>
                <c:pt idx="1608">
                  <c:v>-0.1179307383298874</c:v>
                </c:pt>
                <c:pt idx="1609">
                  <c:v>-0.13745049834251405</c:v>
                </c:pt>
                <c:pt idx="1610">
                  <c:v>-0.3897128301858902</c:v>
                </c:pt>
                <c:pt idx="1611">
                  <c:v>-0.48679590582847598</c:v>
                </c:pt>
                <c:pt idx="1612">
                  <c:v>-0.35679359078407291</c:v>
                </c:pt>
                <c:pt idx="1613">
                  <c:v>-0.10100714206695557</c:v>
                </c:pt>
                <c:pt idx="1614">
                  <c:v>-0.12592271268367769</c:v>
                </c:pt>
                <c:pt idx="1615">
                  <c:v>-0.17411780297756196</c:v>
                </c:pt>
                <c:pt idx="1616">
                  <c:v>-0.38606709122657779</c:v>
                </c:pt>
                <c:pt idx="1617">
                  <c:v>-0.47231586098670963</c:v>
                </c:pt>
                <c:pt idx="1618">
                  <c:v>0.56883994281291961</c:v>
                </c:pt>
                <c:pt idx="1619">
                  <c:v>0.93334893465042124</c:v>
                </c:pt>
                <c:pt idx="1620">
                  <c:v>0.35717015147209169</c:v>
                </c:pt>
                <c:pt idx="1621">
                  <c:v>0.35957101821899418</c:v>
                </c:pt>
                <c:pt idx="1622">
                  <c:v>0.63578646898269653</c:v>
                </c:pt>
                <c:pt idx="1623">
                  <c:v>0.82839843034744265</c:v>
                </c:pt>
                <c:pt idx="1624">
                  <c:v>0.86527448058128364</c:v>
                </c:pt>
                <c:pt idx="1625">
                  <c:v>0.89974381685256966</c:v>
                </c:pt>
                <c:pt idx="1626">
                  <c:v>1.083252832889557</c:v>
                </c:pt>
                <c:pt idx="1627">
                  <c:v>1.2161273002624513</c:v>
                </c:pt>
                <c:pt idx="1628">
                  <c:v>1.3373482668399812</c:v>
                </c:pt>
                <c:pt idx="1629">
                  <c:v>1.3863929575681686</c:v>
                </c:pt>
                <c:pt idx="1630">
                  <c:v>1.420279326438904</c:v>
                </c:pt>
                <c:pt idx="1631">
                  <c:v>1.5374464184045793</c:v>
                </c:pt>
                <c:pt idx="1632">
                  <c:v>1.4072932451963425</c:v>
                </c:pt>
                <c:pt idx="1633">
                  <c:v>1.6557911396026612</c:v>
                </c:pt>
                <c:pt idx="1634">
                  <c:v>1.8620399773120881</c:v>
                </c:pt>
                <c:pt idx="1635">
                  <c:v>1.5904426574707031</c:v>
                </c:pt>
                <c:pt idx="1636">
                  <c:v>1.612924616932869</c:v>
                </c:pt>
                <c:pt idx="1637">
                  <c:v>1.4579014813899995</c:v>
                </c:pt>
                <c:pt idx="1638">
                  <c:v>1.5694757115840912</c:v>
                </c:pt>
                <c:pt idx="1639">
                  <c:v>2.0711130201816559</c:v>
                </c:pt>
                <c:pt idx="1640">
                  <c:v>1.4654332798719407</c:v>
                </c:pt>
                <c:pt idx="1641">
                  <c:v>0.99525223731994639</c:v>
                </c:pt>
                <c:pt idx="1642">
                  <c:v>1.3847188997268678</c:v>
                </c:pt>
                <c:pt idx="1643">
                  <c:v>1.6963374871015549</c:v>
                </c:pt>
                <c:pt idx="1644">
                  <c:v>1.7940082079172135</c:v>
                </c:pt>
                <c:pt idx="1645">
                  <c:v>1.5088944643735887</c:v>
                </c:pt>
                <c:pt idx="1646">
                  <c:v>1.1317642575502396</c:v>
                </c:pt>
                <c:pt idx="1647">
                  <c:v>0.82167413234710696</c:v>
                </c:pt>
                <c:pt idx="1648">
                  <c:v>0.70008011341094978</c:v>
                </c:pt>
                <c:pt idx="1649">
                  <c:v>1.2264587455987932</c:v>
                </c:pt>
                <c:pt idx="1650">
                  <c:v>1.0407301265001299</c:v>
                </c:pt>
                <c:pt idx="1651">
                  <c:v>0.68128306925296789</c:v>
                </c:pt>
                <c:pt idx="1652">
                  <c:v>0.63083036899566658</c:v>
                </c:pt>
                <c:pt idx="1653">
                  <c:v>1.0590208017826082</c:v>
                </c:pt>
                <c:pt idx="1654">
                  <c:v>0.77410060107707979</c:v>
                </c:pt>
                <c:pt idx="1655">
                  <c:v>0.29579134404659274</c:v>
                </c:pt>
                <c:pt idx="1656">
                  <c:v>0.28418579041957859</c:v>
                </c:pt>
                <c:pt idx="1657">
                  <c:v>0.29837522864341737</c:v>
                </c:pt>
                <c:pt idx="1658">
                  <c:v>0.56303248822689056</c:v>
                </c:pt>
                <c:pt idx="1659">
                  <c:v>0.6690536177158356</c:v>
                </c:pt>
                <c:pt idx="1660">
                  <c:v>0.60798237383365639</c:v>
                </c:pt>
                <c:pt idx="1661">
                  <c:v>0.37806693077087405</c:v>
                </c:pt>
                <c:pt idx="1662">
                  <c:v>7.2559268474578859E-2</c:v>
                </c:pt>
                <c:pt idx="1663">
                  <c:v>0.11526031494140626</c:v>
                </c:pt>
                <c:pt idx="1664">
                  <c:v>0.45347671687602997</c:v>
                </c:pt>
                <c:pt idx="1665">
                  <c:v>0.52828073143959053</c:v>
                </c:pt>
                <c:pt idx="1666">
                  <c:v>0.42176902055740356</c:v>
                </c:pt>
                <c:pt idx="1667">
                  <c:v>0.3692896753549576</c:v>
                </c:pt>
                <c:pt idx="1668">
                  <c:v>0.37604203999042513</c:v>
                </c:pt>
                <c:pt idx="1669">
                  <c:v>0.47297250330448154</c:v>
                </c:pt>
                <c:pt idx="1670">
                  <c:v>0.59821343064308174</c:v>
                </c:pt>
                <c:pt idx="1671">
                  <c:v>0.68768635511398324</c:v>
                </c:pt>
                <c:pt idx="1672">
                  <c:v>0.72779650032520293</c:v>
                </c:pt>
                <c:pt idx="1673">
                  <c:v>0.75409669160842896</c:v>
                </c:pt>
                <c:pt idx="1674">
                  <c:v>0.74214147448539736</c:v>
                </c:pt>
                <c:pt idx="1675">
                  <c:v>0.77103841423988351</c:v>
                </c:pt>
                <c:pt idx="1676">
                  <c:v>0.85933429419994356</c:v>
                </c:pt>
                <c:pt idx="1677">
                  <c:v>0.98036288738250732</c:v>
                </c:pt>
                <c:pt idx="1678">
                  <c:v>1.0208022308349609</c:v>
                </c:pt>
                <c:pt idx="1679">
                  <c:v>0.89558059930801392</c:v>
                </c:pt>
                <c:pt idx="1680">
                  <c:v>0.85826951622962955</c:v>
                </c:pt>
                <c:pt idx="1681">
                  <c:v>1.0115759092569352</c:v>
                </c:pt>
                <c:pt idx="1682">
                  <c:v>1.1909509438276291</c:v>
                </c:pt>
                <c:pt idx="1683">
                  <c:v>1.3033227342367173</c:v>
                </c:pt>
                <c:pt idx="1684">
                  <c:v>1.0491273128986358</c:v>
                </c:pt>
                <c:pt idx="1685">
                  <c:v>1.2171733671426774</c:v>
                </c:pt>
                <c:pt idx="1686">
                  <c:v>1.0953770345449447</c:v>
                </c:pt>
                <c:pt idx="1687">
                  <c:v>0.53845664083957678</c:v>
                </c:pt>
                <c:pt idx="1688">
                  <c:v>1.2412264734506608</c:v>
                </c:pt>
                <c:pt idx="1689">
                  <c:v>1.722651711702347</c:v>
                </c:pt>
                <c:pt idx="1690">
                  <c:v>1.3996772468090057</c:v>
                </c:pt>
                <c:pt idx="1691">
                  <c:v>1.0040183830261231</c:v>
                </c:pt>
                <c:pt idx="1692">
                  <c:v>1.13360320687294</c:v>
                </c:pt>
                <c:pt idx="1693">
                  <c:v>0.96288029730319979</c:v>
                </c:pt>
                <c:pt idx="1694">
                  <c:v>0.77164418578147898</c:v>
                </c:pt>
                <c:pt idx="1695">
                  <c:v>1.1219181311130524</c:v>
                </c:pt>
                <c:pt idx="1696">
                  <c:v>0.71182424604892736</c:v>
                </c:pt>
                <c:pt idx="1697">
                  <c:v>0.64493619203567509</c:v>
                </c:pt>
                <c:pt idx="1698">
                  <c:v>0.96046598196029664</c:v>
                </c:pt>
                <c:pt idx="1699">
                  <c:v>0.82405687272548678</c:v>
                </c:pt>
                <c:pt idx="1700">
                  <c:v>0.24560410737991334</c:v>
                </c:pt>
                <c:pt idx="1701">
                  <c:v>0.51986541867256164</c:v>
                </c:pt>
                <c:pt idx="1702">
                  <c:v>0.25087361812591552</c:v>
                </c:pt>
                <c:pt idx="1703">
                  <c:v>0.3099825364351273</c:v>
                </c:pt>
                <c:pt idx="1704">
                  <c:v>0.16933828890323641</c:v>
                </c:pt>
                <c:pt idx="1705">
                  <c:v>0.22806421458721163</c:v>
                </c:pt>
                <c:pt idx="1706">
                  <c:v>0.19613432407379153</c:v>
                </c:pt>
                <c:pt idx="1707">
                  <c:v>-0.29984054088592532</c:v>
                </c:pt>
                <c:pt idx="1708">
                  <c:v>-0.2018353593349457</c:v>
                </c:pt>
                <c:pt idx="1709">
                  <c:v>7.7179153561592106E-2</c:v>
                </c:pt>
                <c:pt idx="1710">
                  <c:v>-6.1679354310035711E-2</c:v>
                </c:pt>
                <c:pt idx="1711">
                  <c:v>6.7478038072586066E-2</c:v>
                </c:pt>
                <c:pt idx="1712">
                  <c:v>-0.24317517399787905</c:v>
                </c:pt>
                <c:pt idx="1713">
                  <c:v>-0.26226340949535371</c:v>
                </c:pt>
                <c:pt idx="1714">
                  <c:v>-0.31035558879375458</c:v>
                </c:pt>
                <c:pt idx="1715">
                  <c:v>-0.31058479964733127</c:v>
                </c:pt>
                <c:pt idx="1716">
                  <c:v>-0.20276389718055726</c:v>
                </c:pt>
                <c:pt idx="1717">
                  <c:v>-0.14335033893585206</c:v>
                </c:pt>
                <c:pt idx="1718">
                  <c:v>-0.21156571090221407</c:v>
                </c:pt>
                <c:pt idx="1719">
                  <c:v>-0.15411506295204164</c:v>
                </c:pt>
                <c:pt idx="1720">
                  <c:v>-0.1132172977924347</c:v>
                </c:pt>
                <c:pt idx="1721">
                  <c:v>-1.5709714293479921E-2</c:v>
                </c:pt>
                <c:pt idx="1722">
                  <c:v>8.9979293346405032E-2</c:v>
                </c:pt>
                <c:pt idx="1723">
                  <c:v>0.16775135457515716</c:v>
                </c:pt>
                <c:pt idx="1724">
                  <c:v>0.25408140063285828</c:v>
                </c:pt>
                <c:pt idx="1725">
                  <c:v>0.30721037149429326</c:v>
                </c:pt>
                <c:pt idx="1726">
                  <c:v>0.35525051057338719</c:v>
                </c:pt>
                <c:pt idx="1727">
                  <c:v>0.44151740670204165</c:v>
                </c:pt>
                <c:pt idx="1728">
                  <c:v>0.55781443297863009</c:v>
                </c:pt>
                <c:pt idx="1729">
                  <c:v>0.64014790713787084</c:v>
                </c:pt>
                <c:pt idx="1730">
                  <c:v>0.68554861307144166</c:v>
                </c:pt>
                <c:pt idx="1731">
                  <c:v>0.67829397261142732</c:v>
                </c:pt>
                <c:pt idx="1732">
                  <c:v>0.6468178260326386</c:v>
                </c:pt>
                <c:pt idx="1733">
                  <c:v>0.79592124044895174</c:v>
                </c:pt>
                <c:pt idx="1734">
                  <c:v>0.7528857332468033</c:v>
                </c:pt>
                <c:pt idx="1735">
                  <c:v>1.0016028982400895</c:v>
                </c:pt>
                <c:pt idx="1736">
                  <c:v>0.92943013072013858</c:v>
                </c:pt>
                <c:pt idx="1737">
                  <c:v>0.89877844154834752</c:v>
                </c:pt>
                <c:pt idx="1738">
                  <c:v>0.80212104320526123</c:v>
                </c:pt>
                <c:pt idx="1739">
                  <c:v>0.85345784246921541</c:v>
                </c:pt>
                <c:pt idx="1740">
                  <c:v>0.79445592820644384</c:v>
                </c:pt>
                <c:pt idx="1741">
                  <c:v>0.8333638858795166</c:v>
                </c:pt>
                <c:pt idx="1742">
                  <c:v>0.90952153086662302</c:v>
                </c:pt>
                <c:pt idx="1743">
                  <c:v>1.1190354537963867</c:v>
                </c:pt>
                <c:pt idx="1744">
                  <c:v>0.92618141770362861</c:v>
                </c:pt>
                <c:pt idx="1745">
                  <c:v>0.67481780290603643</c:v>
                </c:pt>
                <c:pt idx="1746">
                  <c:v>0.61030254900455483</c:v>
                </c:pt>
                <c:pt idx="1747">
                  <c:v>0.94513575196266175</c:v>
                </c:pt>
                <c:pt idx="1748">
                  <c:v>1.23293687582016</c:v>
                </c:pt>
                <c:pt idx="1749">
                  <c:v>0.85421681106090552</c:v>
                </c:pt>
                <c:pt idx="1750">
                  <c:v>0.67935641169548033</c:v>
                </c:pt>
                <c:pt idx="1751">
                  <c:v>0.40235743403434754</c:v>
                </c:pt>
                <c:pt idx="1752">
                  <c:v>0.35357703745365143</c:v>
                </c:pt>
                <c:pt idx="1753">
                  <c:v>0.37281320750713348</c:v>
                </c:pt>
                <c:pt idx="1754">
                  <c:v>0.64610388100147254</c:v>
                </c:pt>
                <c:pt idx="1755">
                  <c:v>0.90939815461635598</c:v>
                </c:pt>
                <c:pt idx="1756">
                  <c:v>0.22970669746398928</c:v>
                </c:pt>
                <c:pt idx="1757">
                  <c:v>-0.11855522096157074</c:v>
                </c:pt>
                <c:pt idx="1758">
                  <c:v>0.29250053107738494</c:v>
                </c:pt>
                <c:pt idx="1759">
                  <c:v>0.47286023676395417</c:v>
                </c:pt>
                <c:pt idx="1760">
                  <c:v>0.3058807146549225</c:v>
                </c:pt>
                <c:pt idx="1761">
                  <c:v>0.32890821933746339</c:v>
                </c:pt>
                <c:pt idx="1762">
                  <c:v>-9.2400040626525889E-2</c:v>
                </c:pt>
                <c:pt idx="1763">
                  <c:v>-0.10363721966743469</c:v>
                </c:pt>
                <c:pt idx="1764">
                  <c:v>0.42790625810623173</c:v>
                </c:pt>
                <c:pt idx="1765">
                  <c:v>0.31894573330879211</c:v>
                </c:pt>
                <c:pt idx="1766">
                  <c:v>9.9294492602348336E-2</c:v>
                </c:pt>
                <c:pt idx="1767">
                  <c:v>2.8854255080223084E-2</c:v>
                </c:pt>
                <c:pt idx="1768">
                  <c:v>0.12723892092704775</c:v>
                </c:pt>
                <c:pt idx="1769">
                  <c:v>0.32986365437507631</c:v>
                </c:pt>
                <c:pt idx="1770">
                  <c:v>0.38417844057083134</c:v>
                </c:pt>
                <c:pt idx="1771">
                  <c:v>0.32317385494709017</c:v>
                </c:pt>
                <c:pt idx="1772">
                  <c:v>0.26526361584663394</c:v>
                </c:pt>
                <c:pt idx="1773">
                  <c:v>0.27111492455005648</c:v>
                </c:pt>
                <c:pt idx="1774">
                  <c:v>0.36534982144832612</c:v>
                </c:pt>
                <c:pt idx="1775">
                  <c:v>0.47827592790126805</c:v>
                </c:pt>
                <c:pt idx="1776">
                  <c:v>0.48466518044471746</c:v>
                </c:pt>
                <c:pt idx="1777">
                  <c:v>0.41620773375034337</c:v>
                </c:pt>
                <c:pt idx="1778">
                  <c:v>0.41392790436744692</c:v>
                </c:pt>
                <c:pt idx="1779">
                  <c:v>0.45673595488071445</c:v>
                </c:pt>
                <c:pt idx="1780">
                  <c:v>0.49966036498546601</c:v>
                </c:pt>
                <c:pt idx="1781">
                  <c:v>0.5486378127336502</c:v>
                </c:pt>
                <c:pt idx="1782">
                  <c:v>0.54660356640815733</c:v>
                </c:pt>
                <c:pt idx="1783">
                  <c:v>0.50935095548629761</c:v>
                </c:pt>
                <c:pt idx="1784">
                  <c:v>0.46223467648029332</c:v>
                </c:pt>
                <c:pt idx="1785">
                  <c:v>0.56238637089729315</c:v>
                </c:pt>
                <c:pt idx="1786">
                  <c:v>0.54898338317871098</c:v>
                </c:pt>
                <c:pt idx="1787">
                  <c:v>0.71398128390312199</c:v>
                </c:pt>
                <c:pt idx="1788">
                  <c:v>0.48008622586727145</c:v>
                </c:pt>
                <c:pt idx="1789">
                  <c:v>2.9202749133110047E-2</c:v>
                </c:pt>
                <c:pt idx="1790">
                  <c:v>0.71775390744209289</c:v>
                </c:pt>
                <c:pt idx="1791">
                  <c:v>0.71494899809360513</c:v>
                </c:pt>
                <c:pt idx="1792">
                  <c:v>0.60556045711040496</c:v>
                </c:pt>
                <c:pt idx="1793">
                  <c:v>0.69937026143074044</c:v>
                </c:pt>
                <c:pt idx="1794">
                  <c:v>0.53953135907649996</c:v>
                </c:pt>
                <c:pt idx="1795">
                  <c:v>0.48827642083168032</c:v>
                </c:pt>
                <c:pt idx="1796">
                  <c:v>0.72440453052520759</c:v>
                </c:pt>
                <c:pt idx="1797">
                  <c:v>0.47858524560928345</c:v>
                </c:pt>
                <c:pt idx="1798">
                  <c:v>0.2815375864505768</c:v>
                </c:pt>
                <c:pt idx="1799">
                  <c:v>-6.4541566371917727E-2</c:v>
                </c:pt>
                <c:pt idx="1800">
                  <c:v>0.46360643327236178</c:v>
                </c:pt>
                <c:pt idx="1801">
                  <c:v>0.75622683227062226</c:v>
                </c:pt>
                <c:pt idx="1802">
                  <c:v>-0.13634478986263276</c:v>
                </c:pt>
                <c:pt idx="1803">
                  <c:v>2.1082720756530764E-2</c:v>
                </c:pt>
                <c:pt idx="1804">
                  <c:v>-3.3980509042739873E-2</c:v>
                </c:pt>
                <c:pt idx="1805">
                  <c:v>0.31992046415805819</c:v>
                </c:pt>
                <c:pt idx="1806">
                  <c:v>0.32554080784320832</c:v>
                </c:pt>
                <c:pt idx="1807">
                  <c:v>4.2247302532196045E-2</c:v>
                </c:pt>
                <c:pt idx="1808">
                  <c:v>-0.3150041252374649</c:v>
                </c:pt>
                <c:pt idx="1809">
                  <c:v>-0.5164687711000443</c:v>
                </c:pt>
                <c:pt idx="1810">
                  <c:v>-7.629330039024354E-2</c:v>
                </c:pt>
                <c:pt idx="1811">
                  <c:v>0.33313751041889195</c:v>
                </c:pt>
                <c:pt idx="1812">
                  <c:v>-0.22031606912612917</c:v>
                </c:pt>
                <c:pt idx="1813">
                  <c:v>-0.15086225688457489</c:v>
                </c:pt>
                <c:pt idx="1814">
                  <c:v>-0.14675400316715242</c:v>
                </c:pt>
                <c:pt idx="1815">
                  <c:v>-0.29582525789737701</c:v>
                </c:pt>
                <c:pt idx="1816">
                  <c:v>-0.27563716113567355</c:v>
                </c:pt>
                <c:pt idx="1817">
                  <c:v>-0.15720122337341311</c:v>
                </c:pt>
                <c:pt idx="1818">
                  <c:v>-0.15151831448078157</c:v>
                </c:pt>
                <c:pt idx="1819">
                  <c:v>-0.19152905702590944</c:v>
                </c:pt>
                <c:pt idx="1820">
                  <c:v>-0.19366153657436372</c:v>
                </c:pt>
                <c:pt idx="1821">
                  <c:v>-0.16736777722835541</c:v>
                </c:pt>
                <c:pt idx="1822">
                  <c:v>-0.13511628985404969</c:v>
                </c:pt>
                <c:pt idx="1823">
                  <c:v>-5.5605851411819458E-2</c:v>
                </c:pt>
                <c:pt idx="1824">
                  <c:v>-8.6942249536514291E-3</c:v>
                </c:pt>
                <c:pt idx="1825">
                  <c:v>-1.7583746910095215E-2</c:v>
                </c:pt>
                <c:pt idx="1826">
                  <c:v>-1.9852466583251953E-2</c:v>
                </c:pt>
                <c:pt idx="1827">
                  <c:v>3.7370139956474306E-2</c:v>
                </c:pt>
                <c:pt idx="1828">
                  <c:v>0.13674883246421815</c:v>
                </c:pt>
                <c:pt idx="1829">
                  <c:v>0.21040913164615632</c:v>
                </c:pt>
                <c:pt idx="1830">
                  <c:v>0.23633510112762451</c:v>
                </c:pt>
                <c:pt idx="1831">
                  <c:v>0.2634655970335007</c:v>
                </c:pt>
                <c:pt idx="1832">
                  <c:v>0.261358260512352</c:v>
                </c:pt>
                <c:pt idx="1833">
                  <c:v>0.32364046275615693</c:v>
                </c:pt>
                <c:pt idx="1834">
                  <c:v>0.38981047868728641</c:v>
                </c:pt>
                <c:pt idx="1835">
                  <c:v>0.4507431435585022</c:v>
                </c:pt>
                <c:pt idx="1836">
                  <c:v>0.49239812314510351</c:v>
                </c:pt>
                <c:pt idx="1837">
                  <c:v>0.46846605420112614</c:v>
                </c:pt>
                <c:pt idx="1838">
                  <c:v>0.43744189739227296</c:v>
                </c:pt>
                <c:pt idx="1839">
                  <c:v>0.35582061409950261</c:v>
                </c:pt>
                <c:pt idx="1840">
                  <c:v>0.35533178687095646</c:v>
                </c:pt>
                <c:pt idx="1841">
                  <c:v>0.4017142403125763</c:v>
                </c:pt>
                <c:pt idx="1842">
                  <c:v>0.36542817413806916</c:v>
                </c:pt>
                <c:pt idx="1843">
                  <c:v>0.58841291248798377</c:v>
                </c:pt>
                <c:pt idx="1844">
                  <c:v>0.68373948454856881</c:v>
                </c:pt>
                <c:pt idx="1845">
                  <c:v>0.37889489650726321</c:v>
                </c:pt>
                <c:pt idx="1846">
                  <c:v>0.14008876204490661</c:v>
                </c:pt>
                <c:pt idx="1847">
                  <c:v>0.30050770819187167</c:v>
                </c:pt>
                <c:pt idx="1848">
                  <c:v>0.50613264799118041</c:v>
                </c:pt>
                <c:pt idx="1849">
                  <c:v>0.75401892364025125</c:v>
                </c:pt>
                <c:pt idx="1850">
                  <c:v>0.46114884853363042</c:v>
                </c:pt>
                <c:pt idx="1851">
                  <c:v>3.9485077857971194E-2</c:v>
                </c:pt>
                <c:pt idx="1852">
                  <c:v>0.18766930997371675</c:v>
                </c:pt>
                <c:pt idx="1853">
                  <c:v>0.51437429845333105</c:v>
                </c:pt>
                <c:pt idx="1854">
                  <c:v>0.52327376067638398</c:v>
                </c:pt>
                <c:pt idx="1855">
                  <c:v>0.18128648936748507</c:v>
                </c:pt>
                <c:pt idx="1856">
                  <c:v>-5.8911867141723633E-2</c:v>
                </c:pt>
                <c:pt idx="1857">
                  <c:v>4.2303435802459717E-2</c:v>
                </c:pt>
                <c:pt idx="1858">
                  <c:v>0.18736583948135377</c:v>
                </c:pt>
                <c:pt idx="1859">
                  <c:v>0.10504289031028748</c:v>
                </c:pt>
                <c:pt idx="1860">
                  <c:v>-2.842740833759308E-2</c:v>
                </c:pt>
                <c:pt idx="1861">
                  <c:v>-3.1039944291114809E-2</c:v>
                </c:pt>
                <c:pt idx="1862">
                  <c:v>0.27262058258056643</c:v>
                </c:pt>
                <c:pt idx="1863">
                  <c:v>0.10215261161327363</c:v>
                </c:pt>
                <c:pt idx="1864">
                  <c:v>-8.9210969209671028E-3</c:v>
                </c:pt>
                <c:pt idx="1865">
                  <c:v>0.11645139276981355</c:v>
                </c:pt>
                <c:pt idx="1866">
                  <c:v>0.19617700874805452</c:v>
                </c:pt>
                <c:pt idx="1867">
                  <c:v>0.15482199132442476</c:v>
                </c:pt>
                <c:pt idx="1868">
                  <c:v>9.5583264827728276E-2</c:v>
                </c:pt>
                <c:pt idx="1869">
                  <c:v>0.12691206157207491</c:v>
                </c:pt>
                <c:pt idx="1870">
                  <c:v>0.15330931663513184</c:v>
                </c:pt>
                <c:pt idx="1871">
                  <c:v>0.15446121811866761</c:v>
                </c:pt>
                <c:pt idx="1872">
                  <c:v>0.18774298489093783</c:v>
                </c:pt>
                <c:pt idx="1873">
                  <c:v>0.15919278502464296</c:v>
                </c:pt>
                <c:pt idx="1874">
                  <c:v>0.1035945349931717</c:v>
                </c:pt>
                <c:pt idx="1875">
                  <c:v>0.14575822234153749</c:v>
                </c:pt>
                <c:pt idx="1876">
                  <c:v>0.17237416326999666</c:v>
                </c:pt>
                <c:pt idx="1877">
                  <c:v>0.17571760118007662</c:v>
                </c:pt>
                <c:pt idx="1878">
                  <c:v>0.17343718707561495</c:v>
                </c:pt>
                <c:pt idx="1879">
                  <c:v>0.1703539502620697</c:v>
                </c:pt>
                <c:pt idx="1880">
                  <c:v>0.15916296422481538</c:v>
                </c:pt>
                <c:pt idx="1881">
                  <c:v>0.22261928737163544</c:v>
                </c:pt>
                <c:pt idx="1882">
                  <c:v>0.28160950720310213</c:v>
                </c:pt>
                <c:pt idx="1883">
                  <c:v>0.23420028269290924</c:v>
                </c:pt>
                <c:pt idx="1884">
                  <c:v>0.20283874154090883</c:v>
                </c:pt>
                <c:pt idx="1885">
                  <c:v>0.24190398931503296</c:v>
                </c:pt>
                <c:pt idx="1886">
                  <c:v>0.3025232434272766</c:v>
                </c:pt>
                <c:pt idx="1887">
                  <c:v>0.27138097286224366</c:v>
                </c:pt>
                <c:pt idx="1888">
                  <c:v>0.19463334381580355</c:v>
                </c:pt>
                <c:pt idx="1889">
                  <c:v>0.28780112385749818</c:v>
                </c:pt>
                <c:pt idx="1890">
                  <c:v>0.33959166705608368</c:v>
                </c:pt>
                <c:pt idx="1891">
                  <c:v>0.30727118253707886</c:v>
                </c:pt>
                <c:pt idx="1892">
                  <c:v>0.32190150082111363</c:v>
                </c:pt>
                <c:pt idx="1893">
                  <c:v>6.5028639435768129E-2</c:v>
                </c:pt>
                <c:pt idx="1894">
                  <c:v>0.19085779666900635</c:v>
                </c:pt>
                <c:pt idx="1895">
                  <c:v>0.13228389859199524</c:v>
                </c:pt>
                <c:pt idx="1896">
                  <c:v>0.44788034677505495</c:v>
                </c:pt>
                <c:pt idx="1897">
                  <c:v>0.10811560213565827</c:v>
                </c:pt>
                <c:pt idx="1898">
                  <c:v>-0.11291675090789796</c:v>
                </c:pt>
                <c:pt idx="1899">
                  <c:v>0.14527524232864381</c:v>
                </c:pt>
                <c:pt idx="1900">
                  <c:v>0.29864303112030033</c:v>
                </c:pt>
                <c:pt idx="1901">
                  <c:v>-0.15697376668453217</c:v>
                </c:pt>
                <c:pt idx="1902">
                  <c:v>-0.10240638077259064</c:v>
                </c:pt>
                <c:pt idx="1903">
                  <c:v>4.9596667885780335E-2</c:v>
                </c:pt>
                <c:pt idx="1904">
                  <c:v>5.6913288831710818E-2</c:v>
                </c:pt>
                <c:pt idx="1905">
                  <c:v>-0.37219047904014591</c:v>
                </c:pt>
                <c:pt idx="1906">
                  <c:v>-0.11657769262790681</c:v>
                </c:pt>
                <c:pt idx="1907">
                  <c:v>8.7586612701416017E-2</c:v>
                </c:pt>
                <c:pt idx="1908">
                  <c:v>-0.13698739886283876</c:v>
                </c:pt>
                <c:pt idx="1909">
                  <c:v>-0.24854642629623414</c:v>
                </c:pt>
                <c:pt idx="1910">
                  <c:v>-0.19306862890720369</c:v>
                </c:pt>
                <c:pt idx="1911">
                  <c:v>-0.20946948409080507</c:v>
                </c:pt>
                <c:pt idx="1912">
                  <c:v>-0.16310691118240359</c:v>
                </c:pt>
                <c:pt idx="1913">
                  <c:v>-0.1231827074289322</c:v>
                </c:pt>
                <c:pt idx="1914">
                  <c:v>-5.3997282385826115E-2</c:v>
                </c:pt>
                <c:pt idx="1915">
                  <c:v>-0.13799838244915008</c:v>
                </c:pt>
                <c:pt idx="1916">
                  <c:v>-0.21861219048500063</c:v>
                </c:pt>
                <c:pt idx="1917">
                  <c:v>-0.19789784431457522</c:v>
                </c:pt>
                <c:pt idx="1918">
                  <c:v>-0.11622627496719361</c:v>
                </c:pt>
                <c:pt idx="1919">
                  <c:v>-0.10368575155735016</c:v>
                </c:pt>
                <c:pt idx="1920">
                  <c:v>-0.13487772345542909</c:v>
                </c:pt>
                <c:pt idx="1921">
                  <c:v>-0.17250280201435089</c:v>
                </c:pt>
                <c:pt idx="1922">
                  <c:v>-0.16333378314971925</c:v>
                </c:pt>
                <c:pt idx="1923">
                  <c:v>-0.13149686336517336</c:v>
                </c:pt>
                <c:pt idx="1924">
                  <c:v>-8.3274291157722474E-2</c:v>
                </c:pt>
                <c:pt idx="1925">
                  <c:v>-4.4914802312850957E-2</c:v>
                </c:pt>
                <c:pt idx="1926">
                  <c:v>-6.8090826272964478E-2</c:v>
                </c:pt>
                <c:pt idx="1927">
                  <c:v>-4.2799279689788819E-2</c:v>
                </c:pt>
                <c:pt idx="1928">
                  <c:v>1.4752525091171265E-3</c:v>
                </c:pt>
                <c:pt idx="1929">
                  <c:v>-1.0195205211639405E-2</c:v>
                </c:pt>
                <c:pt idx="1930">
                  <c:v>9.3223913311958312E-2</c:v>
                </c:pt>
                <c:pt idx="1931">
                  <c:v>0.18686707198619842</c:v>
                </c:pt>
                <c:pt idx="1932">
                  <c:v>0.16118025362491609</c:v>
                </c:pt>
                <c:pt idx="1933">
                  <c:v>0.15594114840030671</c:v>
                </c:pt>
                <c:pt idx="1934">
                  <c:v>0.18605372428894043</c:v>
                </c:pt>
                <c:pt idx="1935">
                  <c:v>0.17559890270233156</c:v>
                </c:pt>
                <c:pt idx="1936">
                  <c:v>0.1967266470193863</c:v>
                </c:pt>
                <c:pt idx="1937">
                  <c:v>0.21230889201164246</c:v>
                </c:pt>
                <c:pt idx="1938">
                  <c:v>0.22745259582996369</c:v>
                </c:pt>
                <c:pt idx="1939">
                  <c:v>0.19448540925979615</c:v>
                </c:pt>
                <c:pt idx="1940">
                  <c:v>0.28132240891456606</c:v>
                </c:pt>
                <c:pt idx="1941">
                  <c:v>0.15276084780693056</c:v>
                </c:pt>
                <c:pt idx="1942">
                  <c:v>9.6378486156463633E-2</c:v>
                </c:pt>
                <c:pt idx="1943">
                  <c:v>0.19128230452537537</c:v>
                </c:pt>
                <c:pt idx="1944">
                  <c:v>0.19694416344165802</c:v>
                </c:pt>
                <c:pt idx="1945">
                  <c:v>0.11877507627010346</c:v>
                </c:pt>
                <c:pt idx="1946">
                  <c:v>4.4389137625694276E-2</c:v>
                </c:pt>
                <c:pt idx="1947">
                  <c:v>0.23741625130176544</c:v>
                </c:pt>
                <c:pt idx="1948">
                  <c:v>0.1781564748287201</c:v>
                </c:pt>
                <c:pt idx="1949">
                  <c:v>1.0716192126274109E-2</c:v>
                </c:pt>
                <c:pt idx="1950">
                  <c:v>3.1367388367652897E-2</c:v>
                </c:pt>
                <c:pt idx="1951">
                  <c:v>0.3019355982542038</c:v>
                </c:pt>
                <c:pt idx="1952">
                  <c:v>0.11091875731945039</c:v>
                </c:pt>
                <c:pt idx="1953">
                  <c:v>0.21017524302005769</c:v>
                </c:pt>
                <c:pt idx="1954">
                  <c:v>-8.7152164578437816E-2</c:v>
                </c:pt>
                <c:pt idx="1955">
                  <c:v>0.11617306530475617</c:v>
                </c:pt>
                <c:pt idx="1956">
                  <c:v>0.20912742197513581</c:v>
                </c:pt>
                <c:pt idx="1957">
                  <c:v>-5.0145721435546881E-2</c:v>
                </c:pt>
                <c:pt idx="1958">
                  <c:v>0.31849959075450901</c:v>
                </c:pt>
                <c:pt idx="1959">
                  <c:v>5.6436740756034852E-2</c:v>
                </c:pt>
                <c:pt idx="1960">
                  <c:v>-0.19252951562404633</c:v>
                </c:pt>
                <c:pt idx="1961">
                  <c:v>5.5563166737556458E-2</c:v>
                </c:pt>
                <c:pt idx="1962">
                  <c:v>6.7166966199874875E-2</c:v>
                </c:pt>
                <c:pt idx="1963">
                  <c:v>9.2833319306373605E-2</c:v>
                </c:pt>
                <c:pt idx="1964">
                  <c:v>-9.0140676498413098E-3</c:v>
                </c:pt>
                <c:pt idx="1965">
                  <c:v>-0.14793397128582</c:v>
                </c:pt>
                <c:pt idx="1966">
                  <c:v>-4.7258366346359257E-2</c:v>
                </c:pt>
                <c:pt idx="1967">
                  <c:v>6.7348814606666571E-2</c:v>
                </c:pt>
                <c:pt idx="1968">
                  <c:v>9.3934934735298167E-2</c:v>
                </c:pt>
                <c:pt idx="1969">
                  <c:v>1.4150261878967286E-3</c:v>
                </c:pt>
                <c:pt idx="1970">
                  <c:v>-6.4926313161849977E-2</c:v>
                </c:pt>
                <c:pt idx="1971">
                  <c:v>1.350297510623932E-2</c:v>
                </c:pt>
                <c:pt idx="1972">
                  <c:v>0.10251864731311798</c:v>
                </c:pt>
                <c:pt idx="1973">
                  <c:v>0.11284249126911164</c:v>
                </c:pt>
                <c:pt idx="1974">
                  <c:v>8.8167825937271127E-2</c:v>
                </c:pt>
                <c:pt idx="1975">
                  <c:v>7.028294742107391E-2</c:v>
                </c:pt>
                <c:pt idx="1976">
                  <c:v>4.2501656413078313E-2</c:v>
                </c:pt>
                <c:pt idx="1977">
                  <c:v>3.025115489959717E-2</c:v>
                </c:pt>
                <c:pt idx="1978">
                  <c:v>0.10894883036613465</c:v>
                </c:pt>
                <c:pt idx="1979">
                  <c:v>0.10005696952342988</c:v>
                </c:pt>
                <c:pt idx="1980">
                  <c:v>9.2980669140815736E-2</c:v>
                </c:pt>
                <c:pt idx="1981">
                  <c:v>8.3447953462600713E-2</c:v>
                </c:pt>
                <c:pt idx="1982">
                  <c:v>1.9813290238380434E-2</c:v>
                </c:pt>
                <c:pt idx="1983">
                  <c:v>2.1270416378974914E-2</c:v>
                </c:pt>
                <c:pt idx="1984">
                  <c:v>9.543766915798188E-2</c:v>
                </c:pt>
                <c:pt idx="1985">
                  <c:v>4.9927620291709905E-2</c:v>
                </c:pt>
                <c:pt idx="1986">
                  <c:v>8.4119798541069032E-2</c:v>
                </c:pt>
                <c:pt idx="1987">
                  <c:v>7.8657329678535462E-2</c:v>
                </c:pt>
                <c:pt idx="1988">
                  <c:v>-2.3449088931083679E-2</c:v>
                </c:pt>
                <c:pt idx="1989">
                  <c:v>1.3601208329200745E-2</c:v>
                </c:pt>
                <c:pt idx="1990">
                  <c:v>2.3314602971076966E-2</c:v>
                </c:pt>
                <c:pt idx="1991">
                  <c:v>2.2919331192970276E-2</c:v>
                </c:pt>
                <c:pt idx="1992">
                  <c:v>6.506372272968293E-2</c:v>
                </c:pt>
                <c:pt idx="1993">
                  <c:v>1.6625388264656069E-2</c:v>
                </c:pt>
                <c:pt idx="1994">
                  <c:v>-4.0601311326026922E-2</c:v>
                </c:pt>
                <c:pt idx="1995">
                  <c:v>-6.9484802484512331E-2</c:v>
                </c:pt>
                <c:pt idx="1996">
                  <c:v>-3.1893053054809571E-2</c:v>
                </c:pt>
                <c:pt idx="1997">
                  <c:v>-7.5659462213516243E-2</c:v>
                </c:pt>
                <c:pt idx="1998">
                  <c:v>5.9090791940689093E-2</c:v>
                </c:pt>
                <c:pt idx="1999">
                  <c:v>-3.6332843899726873E-2</c:v>
                </c:pt>
                <c:pt idx="2000">
                  <c:v>-0.10813255906105042</c:v>
                </c:pt>
                <c:pt idx="2001">
                  <c:v>-0.14221130132675172</c:v>
                </c:pt>
                <c:pt idx="2002">
                  <c:v>-0.10650177061557771</c:v>
                </c:pt>
                <c:pt idx="2003">
                  <c:v>-0.19115132689476014</c:v>
                </c:pt>
                <c:pt idx="2004">
                  <c:v>-0.1704340571165085</c:v>
                </c:pt>
                <c:pt idx="2005">
                  <c:v>-4.4411357045173648E-2</c:v>
                </c:pt>
                <c:pt idx="2006">
                  <c:v>-0.16854189813137055</c:v>
                </c:pt>
                <c:pt idx="2007">
                  <c:v>-0.28912961125373843</c:v>
                </c:pt>
                <c:pt idx="2008">
                  <c:v>-0.2151237416267395</c:v>
                </c:pt>
                <c:pt idx="2009">
                  <c:v>-0.14362398862838746</c:v>
                </c:pt>
                <c:pt idx="2010">
                  <c:v>-0.15947579026222231</c:v>
                </c:pt>
                <c:pt idx="2011">
                  <c:v>-0.17738522708415985</c:v>
                </c:pt>
                <c:pt idx="2012">
                  <c:v>-0.18203317880630493</c:v>
                </c:pt>
                <c:pt idx="2013">
                  <c:v>-0.17211922466754914</c:v>
                </c:pt>
                <c:pt idx="2014">
                  <c:v>-0.13818081557750703</c:v>
                </c:pt>
                <c:pt idx="2015">
                  <c:v>-0.1117473077774048</c:v>
                </c:pt>
                <c:pt idx="2016">
                  <c:v>-0.12992162346839906</c:v>
                </c:pt>
                <c:pt idx="2017">
                  <c:v>-0.13185705184936525</c:v>
                </c:pt>
                <c:pt idx="2018">
                  <c:v>-0.10393835127353669</c:v>
                </c:pt>
                <c:pt idx="2019">
                  <c:v>-8.7880727648735057E-2</c:v>
                </c:pt>
                <c:pt idx="2020">
                  <c:v>-9.8167734146118166E-2</c:v>
                </c:pt>
                <c:pt idx="2021">
                  <c:v>-9.9103288650512697E-2</c:v>
                </c:pt>
                <c:pt idx="2022">
                  <c:v>-9.0692653656005859E-2</c:v>
                </c:pt>
                <c:pt idx="2023">
                  <c:v>-4.2688182592391967E-2</c:v>
                </c:pt>
                <c:pt idx="2024">
                  <c:v>-4.3937732577323918E-2</c:v>
                </c:pt>
                <c:pt idx="2025">
                  <c:v>-3.2984143495559691E-2</c:v>
                </c:pt>
                <c:pt idx="2026">
                  <c:v>-2.9066509008407595E-2</c:v>
                </c:pt>
                <c:pt idx="2027">
                  <c:v>-2.8491142988204956E-2</c:v>
                </c:pt>
                <c:pt idx="2028">
                  <c:v>2.7768427133560182E-3</c:v>
                </c:pt>
                <c:pt idx="2029">
                  <c:v>1.0603925585746765E-2</c:v>
                </c:pt>
                <c:pt idx="2030">
                  <c:v>2.7536877393722535E-2</c:v>
                </c:pt>
                <c:pt idx="2031">
                  <c:v>3.6688939332962037E-2</c:v>
                </c:pt>
                <c:pt idx="2032">
                  <c:v>5.2914378046989445E-2</c:v>
                </c:pt>
                <c:pt idx="2033">
                  <c:v>7.4816293716430671E-2</c:v>
                </c:pt>
                <c:pt idx="2034">
                  <c:v>5.1944324970245363E-2</c:v>
                </c:pt>
                <c:pt idx="2035">
                  <c:v>6.9143909811973575E-2</c:v>
                </c:pt>
                <c:pt idx="2036">
                  <c:v>6.5396429300308229E-2</c:v>
                </c:pt>
                <c:pt idx="2037">
                  <c:v>8.8877093195915233E-2</c:v>
                </c:pt>
                <c:pt idx="2038">
                  <c:v>0.12574086427688599</c:v>
                </c:pt>
                <c:pt idx="2039">
                  <c:v>6.9376628994941708E-2</c:v>
                </c:pt>
                <c:pt idx="2040">
                  <c:v>3.3902156352996829E-2</c:v>
                </c:pt>
                <c:pt idx="2041">
                  <c:v>3.8833113312721254E-2</c:v>
                </c:pt>
                <c:pt idx="2042">
                  <c:v>9.6250432133674624E-2</c:v>
                </c:pt>
                <c:pt idx="2043">
                  <c:v>6.4828664660453797E-2</c:v>
                </c:pt>
                <c:pt idx="2044">
                  <c:v>6.7565161585807804E-2</c:v>
                </c:pt>
                <c:pt idx="2045">
                  <c:v>-0.12479361534118653</c:v>
                </c:pt>
                <c:pt idx="2046">
                  <c:v>-2.7025830745697022E-2</c:v>
                </c:pt>
                <c:pt idx="2047">
                  <c:v>0.25002226352691653</c:v>
                </c:pt>
                <c:pt idx="2048">
                  <c:v>2.5175186991691592E-2</c:v>
                </c:pt>
                <c:pt idx="2049">
                  <c:v>-0.10759519994258882</c:v>
                </c:pt>
                <c:pt idx="2050">
                  <c:v>2.1597860455513002E-2</c:v>
                </c:pt>
                <c:pt idx="2051">
                  <c:v>3.5223627090454103E-2</c:v>
                </c:pt>
                <c:pt idx="2052">
                  <c:v>9.1471502780914316E-2</c:v>
                </c:pt>
                <c:pt idx="2053">
                  <c:v>9.850394904613495E-2</c:v>
                </c:pt>
                <c:pt idx="2054">
                  <c:v>-5.5330447554588318E-2</c:v>
                </c:pt>
                <c:pt idx="2055">
                  <c:v>-0.10031950950622559</c:v>
                </c:pt>
                <c:pt idx="2056">
                  <c:v>-8.6430033445358281E-2</c:v>
                </c:pt>
                <c:pt idx="2057">
                  <c:v>4.6702880859375004E-2</c:v>
                </c:pt>
                <c:pt idx="2058">
                  <c:v>6.8269166350364688E-2</c:v>
                </c:pt>
                <c:pt idx="2059">
                  <c:v>-7.2631773948669431E-2</c:v>
                </c:pt>
                <c:pt idx="2060">
                  <c:v>-9.8709186315536504E-2</c:v>
                </c:pt>
                <c:pt idx="2061">
                  <c:v>-5.2950046062469489E-2</c:v>
                </c:pt>
                <c:pt idx="2062">
                  <c:v>-3.3791059255599979E-3</c:v>
                </c:pt>
                <c:pt idx="2063">
                  <c:v>-4.443299174308777E-3</c:v>
                </c:pt>
                <c:pt idx="2064">
                  <c:v>-1.761532187461853E-2</c:v>
                </c:pt>
                <c:pt idx="2065">
                  <c:v>-5.3480388522148134E-2</c:v>
                </c:pt>
                <c:pt idx="2066">
                  <c:v>-2.3537966609001162E-2</c:v>
                </c:pt>
                <c:pt idx="2067">
                  <c:v>2.9797410964965822E-2</c:v>
                </c:pt>
                <c:pt idx="2068">
                  <c:v>1.6983237862586976E-2</c:v>
                </c:pt>
                <c:pt idx="2069">
                  <c:v>-2.2687196731567385E-3</c:v>
                </c:pt>
                <c:pt idx="2070">
                  <c:v>-2.2808818817138674E-2</c:v>
                </c:pt>
                <c:pt idx="2071">
                  <c:v>-1.1032526493072511E-2</c:v>
                </c:pt>
                <c:pt idx="2072">
                  <c:v>-4.1971313953399663E-3</c:v>
                </c:pt>
                <c:pt idx="2073">
                  <c:v>-6.2214374542236329E-4</c:v>
                </c:pt>
                <c:pt idx="2074">
                  <c:v>-1.464727520942688E-2</c:v>
                </c:pt>
                <c:pt idx="2075">
                  <c:v>-2.230128049850464E-2</c:v>
                </c:pt>
                <c:pt idx="2076">
                  <c:v>-4.2767120003700261E-2</c:v>
                </c:pt>
                <c:pt idx="2077">
                  <c:v>-4.5070338249206546E-2</c:v>
                </c:pt>
                <c:pt idx="2078">
                  <c:v>-2.1437646746635439E-2</c:v>
                </c:pt>
                <c:pt idx="2079">
                  <c:v>-3.3697503805160525E-2</c:v>
                </c:pt>
                <c:pt idx="2080">
                  <c:v>-4.2515105009078985E-2</c:v>
                </c:pt>
                <c:pt idx="2081">
                  <c:v>-5.6310440897941592E-2</c:v>
                </c:pt>
                <c:pt idx="2082">
                  <c:v>-5.3990265727043157E-2</c:v>
                </c:pt>
                <c:pt idx="2083">
                  <c:v>-4.4545258283615115E-2</c:v>
                </c:pt>
                <c:pt idx="2084">
                  <c:v>-4.3562926054000854E-2</c:v>
                </c:pt>
                <c:pt idx="2085">
                  <c:v>-4.0317136645317081E-2</c:v>
                </c:pt>
                <c:pt idx="2086">
                  <c:v>-6.7898452877998353E-2</c:v>
                </c:pt>
                <c:pt idx="2087">
                  <c:v>-6.5398183465003965E-2</c:v>
                </c:pt>
                <c:pt idx="2088">
                  <c:v>-5.800671815872193E-2</c:v>
                </c:pt>
                <c:pt idx="2089">
                  <c:v>-8.6397289037704467E-2</c:v>
                </c:pt>
                <c:pt idx="2090">
                  <c:v>-8.8475974202156069E-2</c:v>
                </c:pt>
                <c:pt idx="2091">
                  <c:v>-8.3723357319831854E-2</c:v>
                </c:pt>
                <c:pt idx="2092">
                  <c:v>-9.5223661065101634E-2</c:v>
                </c:pt>
                <c:pt idx="2093">
                  <c:v>-0.16279057681560516</c:v>
                </c:pt>
                <c:pt idx="2094">
                  <c:v>-0.17386403381824495</c:v>
                </c:pt>
                <c:pt idx="2095">
                  <c:v>-6.3461585640907286E-2</c:v>
                </c:pt>
                <c:pt idx="2096">
                  <c:v>-5.3999036550521851E-2</c:v>
                </c:pt>
                <c:pt idx="2097">
                  <c:v>-0.16674037098884584</c:v>
                </c:pt>
                <c:pt idx="2098">
                  <c:v>-0.17546441674232482</c:v>
                </c:pt>
                <c:pt idx="2099">
                  <c:v>-0.1301028871536255</c:v>
                </c:pt>
                <c:pt idx="2100">
                  <c:v>-0.14787316024303437</c:v>
                </c:pt>
                <c:pt idx="2101">
                  <c:v>-0.13084489881992339</c:v>
                </c:pt>
                <c:pt idx="2102">
                  <c:v>-0.11510010123252869</c:v>
                </c:pt>
                <c:pt idx="2103">
                  <c:v>-0.14536762833595276</c:v>
                </c:pt>
                <c:pt idx="2104">
                  <c:v>-0.16518910467624665</c:v>
                </c:pt>
                <c:pt idx="2105">
                  <c:v>-0.11121462643146515</c:v>
                </c:pt>
                <c:pt idx="2106">
                  <c:v>-0.10797468423843384</c:v>
                </c:pt>
                <c:pt idx="2107">
                  <c:v>-0.1324452817440033</c:v>
                </c:pt>
                <c:pt idx="2108">
                  <c:v>-0.13548115611076356</c:v>
                </c:pt>
                <c:pt idx="2109">
                  <c:v>-0.1009170949459076</c:v>
                </c:pt>
                <c:pt idx="2110">
                  <c:v>-9.5990815758705147E-2</c:v>
                </c:pt>
                <c:pt idx="2111">
                  <c:v>-9.60919725894928E-2</c:v>
                </c:pt>
                <c:pt idx="2112">
                  <c:v>-9.8347828388214112E-2</c:v>
                </c:pt>
                <c:pt idx="2113">
                  <c:v>-9.3742561340332042E-2</c:v>
                </c:pt>
                <c:pt idx="2114">
                  <c:v>-7.4284197092056276E-2</c:v>
                </c:pt>
                <c:pt idx="2115">
                  <c:v>-6.3294355273246769E-2</c:v>
                </c:pt>
                <c:pt idx="2116">
                  <c:v>-6.8506563305854806E-2</c:v>
                </c:pt>
                <c:pt idx="2117">
                  <c:v>-6.9084852933883667E-2</c:v>
                </c:pt>
                <c:pt idx="2118">
                  <c:v>-5.1487072706222534E-2</c:v>
                </c:pt>
                <c:pt idx="2119">
                  <c:v>-3.4115579724311833E-2</c:v>
                </c:pt>
                <c:pt idx="2120">
                  <c:v>-3.4890335798263554E-2</c:v>
                </c:pt>
                <c:pt idx="2121">
                  <c:v>-2.0125531554222108E-2</c:v>
                </c:pt>
                <c:pt idx="2122">
                  <c:v>-2.063014626502991E-2</c:v>
                </c:pt>
                <c:pt idx="2123">
                  <c:v>-6.4752066135406496E-3</c:v>
                </c:pt>
                <c:pt idx="2124">
                  <c:v>-2.2580192685127259E-2</c:v>
                </c:pt>
                <c:pt idx="2125">
                  <c:v>-5.7565838098526008E-3</c:v>
                </c:pt>
                <c:pt idx="2126">
                  <c:v>8.6585569381713873E-3</c:v>
                </c:pt>
                <c:pt idx="2127">
                  <c:v>-8.4217447042465206E-3</c:v>
                </c:pt>
                <c:pt idx="2128">
                  <c:v>-2.3497036099433901E-2</c:v>
                </c:pt>
                <c:pt idx="2129">
                  <c:v>-5.2671718597412116E-3</c:v>
                </c:pt>
                <c:pt idx="2130">
                  <c:v>2.3133339285850527E-2</c:v>
                </c:pt>
                <c:pt idx="2131">
                  <c:v>2.5388610363006594E-3</c:v>
                </c:pt>
                <c:pt idx="2132">
                  <c:v>9.7549098730087287E-3</c:v>
                </c:pt>
                <c:pt idx="2133">
                  <c:v>4.4894921779632573E-3</c:v>
                </c:pt>
                <c:pt idx="2134">
                  <c:v>-4.3079361319541931E-2</c:v>
                </c:pt>
                <c:pt idx="2135">
                  <c:v>-1.5162999629974366E-2</c:v>
                </c:pt>
                <c:pt idx="2136">
                  <c:v>-2.1099092960357668E-2</c:v>
                </c:pt>
                <c:pt idx="2137">
                  <c:v>-3.9994955062866216E-3</c:v>
                </c:pt>
                <c:pt idx="2138">
                  <c:v>8.5720181465148929E-3</c:v>
                </c:pt>
                <c:pt idx="2139">
                  <c:v>-4.0879638791084291E-2</c:v>
                </c:pt>
                <c:pt idx="2140">
                  <c:v>-6.768152117729187E-2</c:v>
                </c:pt>
                <c:pt idx="2141">
                  <c:v>-4.4942284226417543E-2</c:v>
                </c:pt>
                <c:pt idx="2142">
                  <c:v>-2.011851489543915E-2</c:v>
                </c:pt>
                <c:pt idx="2143">
                  <c:v>1.4667155742645264E-2</c:v>
                </c:pt>
                <c:pt idx="2144">
                  <c:v>-7.9218077659606936E-2</c:v>
                </c:pt>
                <c:pt idx="2145">
                  <c:v>-2.7809357643127443E-2</c:v>
                </c:pt>
                <c:pt idx="2146">
                  <c:v>4.7569438219070434E-2</c:v>
                </c:pt>
                <c:pt idx="2147">
                  <c:v>-4.7969387769699098E-2</c:v>
                </c:pt>
                <c:pt idx="2148">
                  <c:v>-4.469085395336151E-2</c:v>
                </c:pt>
                <c:pt idx="2149">
                  <c:v>-3.0481535196304324E-2</c:v>
                </c:pt>
                <c:pt idx="2150">
                  <c:v>-5.5865467786788942E-2</c:v>
                </c:pt>
                <c:pt idx="2151">
                  <c:v>-2.9485754370689395E-2</c:v>
                </c:pt>
                <c:pt idx="2152">
                  <c:v>-3.6043991446495061E-2</c:v>
                </c:pt>
                <c:pt idx="2153">
                  <c:v>-7.0564198493957522E-2</c:v>
                </c:pt>
                <c:pt idx="2154">
                  <c:v>-6.7455818653106694E-2</c:v>
                </c:pt>
                <c:pt idx="2155">
                  <c:v>-5.0350373983383184E-2</c:v>
                </c:pt>
                <c:pt idx="2156">
                  <c:v>-4.4965673089027408E-2</c:v>
                </c:pt>
                <c:pt idx="2157">
                  <c:v>-6.2350029945373538E-2</c:v>
                </c:pt>
                <c:pt idx="2158">
                  <c:v>-5.3700828552246095E-2</c:v>
                </c:pt>
                <c:pt idx="2159">
                  <c:v>-6.1676430702209475E-2</c:v>
                </c:pt>
                <c:pt idx="2160">
                  <c:v>-4.957327902317047E-2</c:v>
                </c:pt>
                <c:pt idx="2161">
                  <c:v>-3.884422302246094E-2</c:v>
                </c:pt>
                <c:pt idx="2162">
                  <c:v>-4.2023938894271855E-2</c:v>
                </c:pt>
                <c:pt idx="2163">
                  <c:v>-6.0154985189437869E-2</c:v>
                </c:pt>
                <c:pt idx="2164">
                  <c:v>-5.9996525645256045E-2</c:v>
                </c:pt>
                <c:pt idx="2165">
                  <c:v>-5.5452069640159612E-2</c:v>
                </c:pt>
                <c:pt idx="2166">
                  <c:v>-4.4268100261688231E-2</c:v>
                </c:pt>
                <c:pt idx="2167">
                  <c:v>-5.0837447047233586E-2</c:v>
                </c:pt>
                <c:pt idx="2168">
                  <c:v>-6.9501174688339232E-2</c:v>
                </c:pt>
                <c:pt idx="2169">
                  <c:v>-5.6861248612403874E-2</c:v>
                </c:pt>
                <c:pt idx="2170">
                  <c:v>-7.1752937436103822E-2</c:v>
                </c:pt>
                <c:pt idx="2171">
                  <c:v>-8.8613383769989021E-2</c:v>
                </c:pt>
                <c:pt idx="2172">
                  <c:v>-8.7567316889762881E-2</c:v>
                </c:pt>
                <c:pt idx="2173">
                  <c:v>-8.973371028900147E-2</c:v>
                </c:pt>
                <c:pt idx="2174">
                  <c:v>-7.7036481499671947E-2</c:v>
                </c:pt>
                <c:pt idx="2175">
                  <c:v>-9.0804920196533204E-2</c:v>
                </c:pt>
                <c:pt idx="2176">
                  <c:v>-0.12255997896194458</c:v>
                </c:pt>
                <c:pt idx="2177">
                  <c:v>-0.11198002696037293</c:v>
                </c:pt>
                <c:pt idx="2178">
                  <c:v>-8.5562306642532351E-2</c:v>
                </c:pt>
                <c:pt idx="2179">
                  <c:v>-0.1056205952167511</c:v>
                </c:pt>
                <c:pt idx="2180">
                  <c:v>-0.12739445686340334</c:v>
                </c:pt>
                <c:pt idx="2181">
                  <c:v>-0.11362250983715058</c:v>
                </c:pt>
                <c:pt idx="2182">
                  <c:v>-7.4488849639892579E-2</c:v>
                </c:pt>
                <c:pt idx="2183">
                  <c:v>-0.10268529295921326</c:v>
                </c:pt>
                <c:pt idx="2184">
                  <c:v>-0.12278918981552124</c:v>
                </c:pt>
                <c:pt idx="2185">
                  <c:v>-0.11366870284080506</c:v>
                </c:pt>
                <c:pt idx="2186">
                  <c:v>-0.11321495890617371</c:v>
                </c:pt>
                <c:pt idx="2187">
                  <c:v>-0.13046424508094789</c:v>
                </c:pt>
                <c:pt idx="2188">
                  <c:v>-0.12281725645065308</c:v>
                </c:pt>
                <c:pt idx="2189">
                  <c:v>-9.7405257225036623E-2</c:v>
                </c:pt>
                <c:pt idx="2190">
                  <c:v>-0.12937023103237152</c:v>
                </c:pt>
                <c:pt idx="2191">
                  <c:v>-0.13803638935089113</c:v>
                </c:pt>
                <c:pt idx="2192">
                  <c:v>-0.11848330020904542</c:v>
                </c:pt>
                <c:pt idx="2193">
                  <c:v>-0.11752143323421479</c:v>
                </c:pt>
                <c:pt idx="2194">
                  <c:v>-0.1317120409011841</c:v>
                </c:pt>
                <c:pt idx="2195">
                  <c:v>-0.12897086620330811</c:v>
                </c:pt>
                <c:pt idx="2196">
                  <c:v>-0.10913828015327454</c:v>
                </c:pt>
                <c:pt idx="2197">
                  <c:v>-0.11065797150135041</c:v>
                </c:pt>
                <c:pt idx="2198">
                  <c:v>-0.11925396323204041</c:v>
                </c:pt>
                <c:pt idx="2199">
                  <c:v>-0.11201686441898347</c:v>
                </c:pt>
                <c:pt idx="2200">
                  <c:v>-0.10926224112510682</c:v>
                </c:pt>
                <c:pt idx="2201">
                  <c:v>-0.10540892601013184</c:v>
                </c:pt>
                <c:pt idx="2202">
                  <c:v>-9.5220152735710148E-2</c:v>
                </c:pt>
                <c:pt idx="2203">
                  <c:v>-8.8542047739028934E-2</c:v>
                </c:pt>
                <c:pt idx="2204">
                  <c:v>-7.7433507442474375E-2</c:v>
                </c:pt>
                <c:pt idx="2205">
                  <c:v>-7.9368935823440553E-2</c:v>
                </c:pt>
                <c:pt idx="2206">
                  <c:v>-8.1644087433815002E-2</c:v>
                </c:pt>
                <c:pt idx="2207">
                  <c:v>-7.8583070039749153E-2</c:v>
                </c:pt>
                <c:pt idx="2208">
                  <c:v>-6.163608491420746E-2</c:v>
                </c:pt>
                <c:pt idx="2209">
                  <c:v>-5.7303882837295532E-2</c:v>
                </c:pt>
                <c:pt idx="2210">
                  <c:v>-5.7327856421470647E-2</c:v>
                </c:pt>
                <c:pt idx="2211">
                  <c:v>-6.0357298851013187E-2</c:v>
                </c:pt>
                <c:pt idx="2212">
                  <c:v>-5.3523073196411135E-2</c:v>
                </c:pt>
                <c:pt idx="2213">
                  <c:v>-5.7039588689804077E-2</c:v>
                </c:pt>
                <c:pt idx="2214">
                  <c:v>-3.6767292022705081E-2</c:v>
                </c:pt>
                <c:pt idx="2215">
                  <c:v>-2.0116176009178161E-2</c:v>
                </c:pt>
                <c:pt idx="2216">
                  <c:v>-2.6414796710014343E-2</c:v>
                </c:pt>
                <c:pt idx="2217">
                  <c:v>-5.6277111768722535E-2</c:v>
                </c:pt>
                <c:pt idx="2218">
                  <c:v>-6.1202221512794495E-2</c:v>
                </c:pt>
                <c:pt idx="2219">
                  <c:v>-2.6832287907600404E-2</c:v>
                </c:pt>
                <c:pt idx="2220">
                  <c:v>-1.3219969868659974E-2</c:v>
                </c:pt>
                <c:pt idx="2221">
                  <c:v>-4.0155168771743778E-2</c:v>
                </c:pt>
                <c:pt idx="2222">
                  <c:v>-7.0798087120056155E-2</c:v>
                </c:pt>
                <c:pt idx="2223">
                  <c:v>-2.0876898765563964E-2</c:v>
                </c:pt>
                <c:pt idx="2224">
                  <c:v>-8.1165200471878061E-3</c:v>
                </c:pt>
                <c:pt idx="2225">
                  <c:v>-4.7320931553840637E-2</c:v>
                </c:pt>
                <c:pt idx="2226">
                  <c:v>-5.1964205503463749E-2</c:v>
                </c:pt>
                <c:pt idx="2227">
                  <c:v>-5.9334620833396912E-2</c:v>
                </c:pt>
                <c:pt idx="2228">
                  <c:v>-4.9534687399864198E-2</c:v>
                </c:pt>
                <c:pt idx="2229">
                  <c:v>-3.7937319874763488E-2</c:v>
                </c:pt>
                <c:pt idx="2230">
                  <c:v>-3.3126230835914615E-2</c:v>
                </c:pt>
                <c:pt idx="2231">
                  <c:v>-3.7221035957336425E-2</c:v>
                </c:pt>
                <c:pt idx="2232">
                  <c:v>-6.879073798656464E-2</c:v>
                </c:pt>
                <c:pt idx="2233">
                  <c:v>-4.8472833037376407E-2</c:v>
                </c:pt>
                <c:pt idx="2234">
                  <c:v>-4.2154916524887086E-2</c:v>
                </c:pt>
                <c:pt idx="2235">
                  <c:v>-5.9395431876182563E-2</c:v>
                </c:pt>
                <c:pt idx="2236">
                  <c:v>-6.4411173462867746E-2</c:v>
                </c:pt>
                <c:pt idx="2237">
                  <c:v>-4.3127308487892153E-2</c:v>
                </c:pt>
                <c:pt idx="2238">
                  <c:v>-3.295022964477539E-2</c:v>
                </c:pt>
                <c:pt idx="2239">
                  <c:v>-4.4646999835968017E-2</c:v>
                </c:pt>
                <c:pt idx="2240">
                  <c:v>-5.7388667464256291E-2</c:v>
                </c:pt>
                <c:pt idx="2241">
                  <c:v>-5.5746184587478639E-2</c:v>
                </c:pt>
                <c:pt idx="2242">
                  <c:v>-6.3193783164024353E-2</c:v>
                </c:pt>
                <c:pt idx="2243">
                  <c:v>-5.5170818567276E-2</c:v>
                </c:pt>
                <c:pt idx="2244">
                  <c:v>-5.1126299500465398E-2</c:v>
                </c:pt>
                <c:pt idx="2245">
                  <c:v>-5.6596369743347169E-2</c:v>
                </c:pt>
                <c:pt idx="2246">
                  <c:v>-6.138640880584717E-2</c:v>
                </c:pt>
                <c:pt idx="2247">
                  <c:v>-6.3387910723686228E-2</c:v>
                </c:pt>
                <c:pt idx="2248">
                  <c:v>-8.385784327983857E-2</c:v>
                </c:pt>
                <c:pt idx="2249">
                  <c:v>-8.8380079865455638E-2</c:v>
                </c:pt>
                <c:pt idx="2250">
                  <c:v>-7.7824101448059083E-2</c:v>
                </c:pt>
                <c:pt idx="2251">
                  <c:v>-7.5732552409172066E-2</c:v>
                </c:pt>
                <c:pt idx="2252">
                  <c:v>-7.6767509579658513E-2</c:v>
                </c:pt>
                <c:pt idx="2253">
                  <c:v>-8.4311587214469907E-2</c:v>
                </c:pt>
                <c:pt idx="2254">
                  <c:v>-8.6836999654769903E-2</c:v>
                </c:pt>
                <c:pt idx="2255">
                  <c:v>-8.642418622970581E-2</c:v>
                </c:pt>
                <c:pt idx="2256">
                  <c:v>-7.9803383946418768E-2</c:v>
                </c:pt>
                <c:pt idx="2257">
                  <c:v>-9.7369589209556587E-2</c:v>
                </c:pt>
                <c:pt idx="2258">
                  <c:v>-8.5095698833465586E-2</c:v>
                </c:pt>
                <c:pt idx="2259">
                  <c:v>-8.4583482742309576E-2</c:v>
                </c:pt>
                <c:pt idx="2260">
                  <c:v>-0.10168717324733735</c:v>
                </c:pt>
                <c:pt idx="2261">
                  <c:v>-0.10872722089290619</c:v>
                </c:pt>
                <c:pt idx="2262">
                  <c:v>-0.11305883824825287</c:v>
                </c:pt>
                <c:pt idx="2263">
                  <c:v>-9.4327282905578624E-2</c:v>
                </c:pt>
                <c:pt idx="2264">
                  <c:v>-9.6262126564979553E-2</c:v>
                </c:pt>
                <c:pt idx="2265">
                  <c:v>-0.12233603060245514</c:v>
                </c:pt>
                <c:pt idx="2266">
                  <c:v>-0.12347506821155549</c:v>
                </c:pt>
                <c:pt idx="2267">
                  <c:v>-0.11461887538433076</c:v>
                </c:pt>
                <c:pt idx="2268">
                  <c:v>-0.10449266731739044</c:v>
                </c:pt>
                <c:pt idx="2269">
                  <c:v>-0.12232024312019349</c:v>
                </c:pt>
                <c:pt idx="2270">
                  <c:v>-0.13949234604835511</c:v>
                </c:pt>
                <c:pt idx="2271">
                  <c:v>-0.1170922476053238</c:v>
                </c:pt>
                <c:pt idx="2272">
                  <c:v>-0.12893812179565431</c:v>
                </c:pt>
                <c:pt idx="2273">
                  <c:v>-0.12006146371364594</c:v>
                </c:pt>
                <c:pt idx="2274">
                  <c:v>-0.12655596613883974</c:v>
                </c:pt>
                <c:pt idx="2275">
                  <c:v>-0.11803774237632753</c:v>
                </c:pt>
                <c:pt idx="2276">
                  <c:v>-0.10824716448783875</c:v>
                </c:pt>
                <c:pt idx="2277">
                  <c:v>-0.11006097078323365</c:v>
                </c:pt>
                <c:pt idx="2278">
                  <c:v>-0.12317919909954071</c:v>
                </c:pt>
                <c:pt idx="2279">
                  <c:v>-0.10237948358058931</c:v>
                </c:pt>
                <c:pt idx="2280">
                  <c:v>-9.1241122484207154E-2</c:v>
                </c:pt>
                <c:pt idx="2281">
                  <c:v>-0.10544927179813386</c:v>
                </c:pt>
                <c:pt idx="2282">
                  <c:v>-0.12629927337169647</c:v>
                </c:pt>
                <c:pt idx="2283">
                  <c:v>-0.10843076705932618</c:v>
                </c:pt>
                <c:pt idx="2284">
                  <c:v>-0.10123752236366272</c:v>
                </c:pt>
                <c:pt idx="2285">
                  <c:v>-9.5579171776771554E-2</c:v>
                </c:pt>
                <c:pt idx="2286">
                  <c:v>-9.2628082036972051E-2</c:v>
                </c:pt>
                <c:pt idx="2287">
                  <c:v>-0.10017449855804444</c:v>
                </c:pt>
                <c:pt idx="2288">
                  <c:v>-0.10157373726367951</c:v>
                </c:pt>
                <c:pt idx="2289">
                  <c:v>-9.6818196773529056E-2</c:v>
                </c:pt>
                <c:pt idx="2290">
                  <c:v>-8.8893465399742133E-2</c:v>
                </c:pt>
                <c:pt idx="2291">
                  <c:v>-9.8726727962493904E-2</c:v>
                </c:pt>
                <c:pt idx="2292">
                  <c:v>-8.6348172426223765E-2</c:v>
                </c:pt>
                <c:pt idx="2293">
                  <c:v>-7.5857682824134826E-2</c:v>
                </c:pt>
                <c:pt idx="2294">
                  <c:v>-6.7999024987220769E-2</c:v>
                </c:pt>
                <c:pt idx="2295">
                  <c:v>-6.2313192486763001E-2</c:v>
                </c:pt>
                <c:pt idx="2296">
                  <c:v>-7.6469301581382751E-2</c:v>
                </c:pt>
                <c:pt idx="2297">
                  <c:v>-7.9180070757865914E-2</c:v>
                </c:pt>
                <c:pt idx="2298">
                  <c:v>-5.2344859242439271E-2</c:v>
                </c:pt>
                <c:pt idx="2299">
                  <c:v>-5.7717280983924868E-2</c:v>
                </c:pt>
                <c:pt idx="2300">
                  <c:v>-5.987607300281525E-2</c:v>
                </c:pt>
                <c:pt idx="2301">
                  <c:v>-5.4952717423439032E-2</c:v>
                </c:pt>
                <c:pt idx="2302">
                  <c:v>-6.1495167016983036E-2</c:v>
                </c:pt>
                <c:pt idx="2303">
                  <c:v>-6.0509911179542547E-2</c:v>
                </c:pt>
                <c:pt idx="2304">
                  <c:v>-4.2972941994667058E-2</c:v>
                </c:pt>
                <c:pt idx="2305">
                  <c:v>-3.4839465022087096E-2</c:v>
                </c:pt>
                <c:pt idx="2306">
                  <c:v>-6.6966991424560557E-2</c:v>
                </c:pt>
                <c:pt idx="2307">
                  <c:v>-9.2180770039558421E-2</c:v>
                </c:pt>
                <c:pt idx="2308">
                  <c:v>-2.861568868160248E-2</c:v>
                </c:pt>
                <c:pt idx="2309">
                  <c:v>-3.8877552151679998E-2</c:v>
                </c:pt>
                <c:pt idx="2310">
                  <c:v>-5.6493458747863774E-2</c:v>
                </c:pt>
                <c:pt idx="2311">
                  <c:v>-6.1548961400985723E-2</c:v>
                </c:pt>
                <c:pt idx="2312">
                  <c:v>-8.053253173828126E-2</c:v>
                </c:pt>
                <c:pt idx="2313">
                  <c:v>-1.8870134353637696E-2</c:v>
                </c:pt>
                <c:pt idx="2314">
                  <c:v>-3.836182773113251E-2</c:v>
                </c:pt>
                <c:pt idx="2315">
                  <c:v>-7.5375872254371645E-2</c:v>
                </c:pt>
                <c:pt idx="2316">
                  <c:v>-5.5516973733901978E-2</c:v>
                </c:pt>
                <c:pt idx="2317">
                  <c:v>-6.4729846715927131E-2</c:v>
                </c:pt>
                <c:pt idx="2318">
                  <c:v>-5.6456036567687988E-2</c:v>
                </c:pt>
                <c:pt idx="2319">
                  <c:v>-5.0588940382003789E-2</c:v>
                </c:pt>
                <c:pt idx="2320">
                  <c:v>-6.1500429511070258E-2</c:v>
                </c:pt>
                <c:pt idx="2321">
                  <c:v>-6.4783641099929817E-2</c:v>
                </c:pt>
                <c:pt idx="2322">
                  <c:v>-5.3542369008064271E-2</c:v>
                </c:pt>
                <c:pt idx="2323">
                  <c:v>-5.90896224975586E-2</c:v>
                </c:pt>
                <c:pt idx="2324">
                  <c:v>-6.1347232460975648E-2</c:v>
                </c:pt>
                <c:pt idx="2325">
                  <c:v>-8.065824687480927E-2</c:v>
                </c:pt>
                <c:pt idx="2326">
                  <c:v>-7.7798373699188239E-2</c:v>
                </c:pt>
                <c:pt idx="2327">
                  <c:v>-5.8751068711280822E-2</c:v>
                </c:pt>
                <c:pt idx="2328">
                  <c:v>-5.9880750775337221E-2</c:v>
                </c:pt>
                <c:pt idx="2329">
                  <c:v>-7.3847410082817075E-2</c:v>
                </c:pt>
                <c:pt idx="2330">
                  <c:v>-8.1632977724075323E-2</c:v>
                </c:pt>
                <c:pt idx="2331">
                  <c:v>-7.9805138111114504E-2</c:v>
                </c:pt>
                <c:pt idx="2332">
                  <c:v>-7.6733011007308963E-2</c:v>
                </c:pt>
                <c:pt idx="2333">
                  <c:v>-7.1063550710678103E-2</c:v>
                </c:pt>
                <c:pt idx="2334">
                  <c:v>-7.6423108577728271E-2</c:v>
                </c:pt>
                <c:pt idx="2335">
                  <c:v>-9.2518154382705692E-2</c:v>
                </c:pt>
                <c:pt idx="2336">
                  <c:v>-9.3903359770774852E-2</c:v>
                </c:pt>
                <c:pt idx="2337">
                  <c:v>-8.7607662677764903E-2</c:v>
                </c:pt>
                <c:pt idx="2338">
                  <c:v>-8.6220118403434756E-2</c:v>
                </c:pt>
                <c:pt idx="2339">
                  <c:v>-9.4085208177566534E-2</c:v>
                </c:pt>
                <c:pt idx="2340">
                  <c:v>-9.8024477362632756E-2</c:v>
                </c:pt>
                <c:pt idx="2341">
                  <c:v>-9.0260544419288644E-2</c:v>
                </c:pt>
                <c:pt idx="2342">
                  <c:v>-0.10343549072742463</c:v>
                </c:pt>
                <c:pt idx="2343">
                  <c:v>-9.114698231220246E-2</c:v>
                </c:pt>
                <c:pt idx="2344">
                  <c:v>-9.2753212451934824E-2</c:v>
                </c:pt>
                <c:pt idx="2345">
                  <c:v>-0.10782499551773071</c:v>
                </c:pt>
                <c:pt idx="2346">
                  <c:v>-0.1128571093082428</c:v>
                </c:pt>
                <c:pt idx="2347">
                  <c:v>-0.11326524496078491</c:v>
                </c:pt>
                <c:pt idx="2348">
                  <c:v>-0.12027079403400422</c:v>
                </c:pt>
                <c:pt idx="2349">
                  <c:v>-0.10919675230979919</c:v>
                </c:pt>
                <c:pt idx="2350">
                  <c:v>-0.10908857882022858</c:v>
                </c:pt>
                <c:pt idx="2351">
                  <c:v>-0.11784595370292664</c:v>
                </c:pt>
                <c:pt idx="2352">
                  <c:v>-0.12410598278045655</c:v>
                </c:pt>
                <c:pt idx="2353">
                  <c:v>-0.1221635377407074</c:v>
                </c:pt>
                <c:pt idx="2354">
                  <c:v>-0.12896560370922089</c:v>
                </c:pt>
                <c:pt idx="2355">
                  <c:v>-0.12475794732570648</c:v>
                </c:pt>
                <c:pt idx="2356">
                  <c:v>-0.12897788286209108</c:v>
                </c:pt>
                <c:pt idx="2357">
                  <c:v>-0.13162491738796234</c:v>
                </c:pt>
                <c:pt idx="2358">
                  <c:v>-0.12206355035305023</c:v>
                </c:pt>
                <c:pt idx="2359">
                  <c:v>-0.13216636955738068</c:v>
                </c:pt>
                <c:pt idx="2360">
                  <c:v>-0.11418852031230928</c:v>
                </c:pt>
                <c:pt idx="2361">
                  <c:v>-0.11795412719249726</c:v>
                </c:pt>
                <c:pt idx="2362">
                  <c:v>-0.12204600870609283</c:v>
                </c:pt>
                <c:pt idx="2363">
                  <c:v>-0.1159988182783127</c:v>
                </c:pt>
                <c:pt idx="2364">
                  <c:v>-0.10982591271400452</c:v>
                </c:pt>
                <c:pt idx="2365">
                  <c:v>-0.10247596263885499</c:v>
                </c:pt>
                <c:pt idx="2366">
                  <c:v>-0.11461010456085205</c:v>
                </c:pt>
                <c:pt idx="2367">
                  <c:v>-0.10431842029094697</c:v>
                </c:pt>
                <c:pt idx="2368">
                  <c:v>-9.6283761262893688E-2</c:v>
                </c:pt>
                <c:pt idx="2369">
                  <c:v>-9.6352173686027526E-2</c:v>
                </c:pt>
                <c:pt idx="2370">
                  <c:v>-8.9838960170745857E-2</c:v>
                </c:pt>
                <c:pt idx="2371">
                  <c:v>-8.692470788955689E-2</c:v>
                </c:pt>
                <c:pt idx="2372">
                  <c:v>-0.10047270655632019</c:v>
                </c:pt>
                <c:pt idx="2373">
                  <c:v>-7.913621664047242E-2</c:v>
                </c:pt>
                <c:pt idx="2374">
                  <c:v>-8.6369222402572637E-2</c:v>
                </c:pt>
                <c:pt idx="2375">
                  <c:v>-8.759655296802521E-2</c:v>
                </c:pt>
                <c:pt idx="2376">
                  <c:v>-7.7130036950111391E-2</c:v>
                </c:pt>
                <c:pt idx="2377">
                  <c:v>-7.3358582854270937E-2</c:v>
                </c:pt>
                <c:pt idx="2378">
                  <c:v>-8.0947684049606325E-2</c:v>
                </c:pt>
                <c:pt idx="2379">
                  <c:v>-8.1016681194305426E-2</c:v>
                </c:pt>
                <c:pt idx="2380">
                  <c:v>-6.8482589721679685E-2</c:v>
                </c:pt>
                <c:pt idx="2381">
                  <c:v>-6.0864252448081975E-2</c:v>
                </c:pt>
                <c:pt idx="2382">
                  <c:v>-6.2192739844322206E-2</c:v>
                </c:pt>
                <c:pt idx="2383">
                  <c:v>-6.0192407369613649E-2</c:v>
                </c:pt>
                <c:pt idx="2384">
                  <c:v>-5.9528163671493536E-2</c:v>
                </c:pt>
                <c:pt idx="2385">
                  <c:v>-6.422932505607605E-2</c:v>
                </c:pt>
                <c:pt idx="2386">
                  <c:v>-5.2603890895843511E-2</c:v>
                </c:pt>
                <c:pt idx="2387">
                  <c:v>-6.9106487631797789E-2</c:v>
                </c:pt>
                <c:pt idx="2388">
                  <c:v>-6.5388243198394785E-2</c:v>
                </c:pt>
                <c:pt idx="2389">
                  <c:v>-7.0047304630279542E-2</c:v>
                </c:pt>
                <c:pt idx="2390">
                  <c:v>-6.3614782691001889E-2</c:v>
                </c:pt>
                <c:pt idx="2391">
                  <c:v>-5.86867493391037E-2</c:v>
                </c:pt>
                <c:pt idx="2392">
                  <c:v>-6.2890312671661383E-2</c:v>
                </c:pt>
                <c:pt idx="2393">
                  <c:v>-6.6662936210632323E-2</c:v>
                </c:pt>
                <c:pt idx="2394">
                  <c:v>-7.7021863460540782E-2</c:v>
                </c:pt>
                <c:pt idx="2395">
                  <c:v>-7.2265153527259832E-2</c:v>
                </c:pt>
                <c:pt idx="2396">
                  <c:v>-5.1350247859954838E-2</c:v>
                </c:pt>
                <c:pt idx="2397">
                  <c:v>-4.9007853269577031E-2</c:v>
                </c:pt>
                <c:pt idx="2398">
                  <c:v>-6.9428084492683409E-2</c:v>
                </c:pt>
                <c:pt idx="2399">
                  <c:v>-7.1002154946327209E-2</c:v>
                </c:pt>
                <c:pt idx="2400">
                  <c:v>-5.9563831686973573E-2</c:v>
                </c:pt>
                <c:pt idx="2401">
                  <c:v>-6.5784099698066714E-2</c:v>
                </c:pt>
                <c:pt idx="2402">
                  <c:v>-7.0078294873237607E-2</c:v>
                </c:pt>
                <c:pt idx="2403">
                  <c:v>-7.2136514782905586E-2</c:v>
                </c:pt>
                <c:pt idx="2404">
                  <c:v>-6.7006752490997315E-2</c:v>
                </c:pt>
                <c:pt idx="2405">
                  <c:v>-7.0695760846138003E-2</c:v>
                </c:pt>
                <c:pt idx="2406">
                  <c:v>-6.8537553548812871E-2</c:v>
                </c:pt>
                <c:pt idx="2407">
                  <c:v>-6.3675593733787533E-2</c:v>
                </c:pt>
                <c:pt idx="2408">
                  <c:v>-6.7943476438522346E-2</c:v>
                </c:pt>
                <c:pt idx="2409">
                  <c:v>-7.1880406737327582E-2</c:v>
                </c:pt>
                <c:pt idx="2410">
                  <c:v>-7.5503926277160655E-2</c:v>
                </c:pt>
                <c:pt idx="2411">
                  <c:v>-8.4646632671356206E-2</c:v>
                </c:pt>
                <c:pt idx="2412">
                  <c:v>-7.9846653342247012E-2</c:v>
                </c:pt>
                <c:pt idx="2413">
                  <c:v>-8.4596931338310241E-2</c:v>
                </c:pt>
                <c:pt idx="2414">
                  <c:v>-7.6747044324874877E-2</c:v>
                </c:pt>
                <c:pt idx="2415">
                  <c:v>-7.3360337018966673E-2</c:v>
                </c:pt>
                <c:pt idx="2416">
                  <c:v>-8.057755529880524E-2</c:v>
                </c:pt>
                <c:pt idx="2417">
                  <c:v>-7.385150313377381E-2</c:v>
                </c:pt>
                <c:pt idx="2418">
                  <c:v>-8.7455635070800786E-2</c:v>
                </c:pt>
                <c:pt idx="2419">
                  <c:v>-8.3683596253395082E-2</c:v>
                </c:pt>
                <c:pt idx="2420">
                  <c:v>-9.1563888788223274E-2</c:v>
                </c:pt>
                <c:pt idx="2421">
                  <c:v>-9.2236318588256844E-2</c:v>
                </c:pt>
                <c:pt idx="2422">
                  <c:v>-8.4803922772407531E-2</c:v>
                </c:pt>
                <c:pt idx="2423">
                  <c:v>-8.1249985098838809E-2</c:v>
                </c:pt>
                <c:pt idx="2424">
                  <c:v>-9.3264843821525584E-2</c:v>
                </c:pt>
                <c:pt idx="2425">
                  <c:v>-0.10346472680568695</c:v>
                </c:pt>
                <c:pt idx="2426">
                  <c:v>-9.1666215062141426E-2</c:v>
                </c:pt>
                <c:pt idx="2427">
                  <c:v>-0.10037330389022828</c:v>
                </c:pt>
                <c:pt idx="2428">
                  <c:v>-0.10250929176807404</c:v>
                </c:pt>
                <c:pt idx="2429">
                  <c:v>-0.11079187273979188</c:v>
                </c:pt>
                <c:pt idx="2430">
                  <c:v>-0.10950139224529266</c:v>
                </c:pt>
                <c:pt idx="2431">
                  <c:v>-0.11541351199150086</c:v>
                </c:pt>
                <c:pt idx="2432">
                  <c:v>-0.1176056331396103</c:v>
                </c:pt>
                <c:pt idx="2433">
                  <c:v>-0.1081460076570511</c:v>
                </c:pt>
                <c:pt idx="2434">
                  <c:v>-0.11877566099166871</c:v>
                </c:pt>
                <c:pt idx="2435">
                  <c:v>-0.10652574419975282</c:v>
                </c:pt>
                <c:pt idx="2436">
                  <c:v>-0.13531684935092927</c:v>
                </c:pt>
                <c:pt idx="2437">
                  <c:v>-0.1147299724817276</c:v>
                </c:pt>
                <c:pt idx="2438">
                  <c:v>-0.11047495365142823</c:v>
                </c:pt>
                <c:pt idx="2439">
                  <c:v>-0.11778280377388001</c:v>
                </c:pt>
                <c:pt idx="2440">
                  <c:v>-0.12108063340187074</c:v>
                </c:pt>
                <c:pt idx="2441">
                  <c:v>-0.12544090211391451</c:v>
                </c:pt>
                <c:pt idx="2442">
                  <c:v>-0.11725655436515808</c:v>
                </c:pt>
                <c:pt idx="2443">
                  <c:v>-9.6529929041862486E-2</c:v>
                </c:pt>
                <c:pt idx="2444">
                  <c:v>-0.10711689770221711</c:v>
                </c:pt>
                <c:pt idx="2445">
                  <c:v>-0.12609812915325166</c:v>
                </c:pt>
                <c:pt idx="2446">
                  <c:v>-0.13356911659240722</c:v>
                </c:pt>
                <c:pt idx="2447">
                  <c:v>-0.11201744914054872</c:v>
                </c:pt>
                <c:pt idx="2448">
                  <c:v>-8.4498113393783575E-2</c:v>
                </c:pt>
                <c:pt idx="2449">
                  <c:v>-0.10802497029304504</c:v>
                </c:pt>
                <c:pt idx="2450">
                  <c:v>-0.10401027202606201</c:v>
                </c:pt>
                <c:pt idx="2451">
                  <c:v>-0.1160140210390091</c:v>
                </c:pt>
                <c:pt idx="2452">
                  <c:v>-0.11395287752151489</c:v>
                </c:pt>
                <c:pt idx="2453">
                  <c:v>-9.1821750998497015E-2</c:v>
                </c:pt>
                <c:pt idx="2454">
                  <c:v>-9.5275116562843334E-2</c:v>
                </c:pt>
                <c:pt idx="2455">
                  <c:v>-8.7648008465766911E-2</c:v>
                </c:pt>
                <c:pt idx="2456">
                  <c:v>-8.8700507283210758E-2</c:v>
                </c:pt>
                <c:pt idx="2457">
                  <c:v>-8.240890324115753E-2</c:v>
                </c:pt>
                <c:pt idx="2458">
                  <c:v>-7.9995757341384893E-2</c:v>
                </c:pt>
                <c:pt idx="2459">
                  <c:v>-9.8074763417243957E-2</c:v>
                </c:pt>
                <c:pt idx="2460">
                  <c:v>-9.922900378704072E-2</c:v>
                </c:pt>
                <c:pt idx="2461">
                  <c:v>-9.1391395926475535E-2</c:v>
                </c:pt>
                <c:pt idx="2462">
                  <c:v>-7.8449753522872923E-2</c:v>
                </c:pt>
                <c:pt idx="2463">
                  <c:v>-7.3883662819862375E-2</c:v>
                </c:pt>
                <c:pt idx="2464">
                  <c:v>-8.2767337560653687E-2</c:v>
                </c:pt>
                <c:pt idx="2465">
                  <c:v>-8.0871670246124266E-2</c:v>
                </c:pt>
                <c:pt idx="2466">
                  <c:v>-6.7445293664932252E-2</c:v>
                </c:pt>
                <c:pt idx="2467">
                  <c:v>-7.3916991949081426E-2</c:v>
                </c:pt>
                <c:pt idx="2468">
                  <c:v>-7.3793030977249152E-2</c:v>
                </c:pt>
                <c:pt idx="2469">
                  <c:v>-7.0978181362152101E-2</c:v>
                </c:pt>
                <c:pt idx="2470">
                  <c:v>-8.5367009639739991E-2</c:v>
                </c:pt>
                <c:pt idx="2471">
                  <c:v>-5.3352334499359132E-2</c:v>
                </c:pt>
                <c:pt idx="2472">
                  <c:v>-4.798283636569977E-2</c:v>
                </c:pt>
                <c:pt idx="2473">
                  <c:v>-7.7790772318840032E-2</c:v>
                </c:pt>
                <c:pt idx="2474">
                  <c:v>-0.10806180775165558</c:v>
                </c:pt>
                <c:pt idx="2475">
                  <c:v>-7.9201705455780036E-2</c:v>
                </c:pt>
                <c:pt idx="2476">
                  <c:v>-4.4955148100852965E-2</c:v>
                </c:pt>
                <c:pt idx="2477">
                  <c:v>-4.6047407984733585E-2</c:v>
                </c:pt>
                <c:pt idx="2478">
                  <c:v>-6.4059171080589297E-2</c:v>
                </c:pt>
                <c:pt idx="2479">
                  <c:v>-9.0002682209014903E-2</c:v>
                </c:pt>
                <c:pt idx="2480">
                  <c:v>-0.10622578203678132</c:v>
                </c:pt>
                <c:pt idx="2481">
                  <c:v>-8.2027664780616766E-2</c:v>
                </c:pt>
                <c:pt idx="2482">
                  <c:v>-5.4541073441505432E-2</c:v>
                </c:pt>
                <c:pt idx="2483">
                  <c:v>-5.7298035621643068E-2</c:v>
                </c:pt>
                <c:pt idx="2484">
                  <c:v>-8.0554751157760618E-2</c:v>
                </c:pt>
                <c:pt idx="2485">
                  <c:v>-8.4657157659530649E-2</c:v>
                </c:pt>
                <c:pt idx="2486">
                  <c:v>-7.4076620936393736E-2</c:v>
                </c:pt>
                <c:pt idx="2487">
                  <c:v>-6.1537851691246037E-2</c:v>
                </c:pt>
                <c:pt idx="2488">
                  <c:v>-6.471230506896973E-2</c:v>
                </c:pt>
                <c:pt idx="2489">
                  <c:v>-8.8235653638839728E-2</c:v>
                </c:pt>
                <c:pt idx="2490">
                  <c:v>-8.7195433974266059E-2</c:v>
                </c:pt>
                <c:pt idx="2491">
                  <c:v>-7.3429334163665774E-2</c:v>
                </c:pt>
                <c:pt idx="2492">
                  <c:v>-6.3984911441802989E-2</c:v>
                </c:pt>
                <c:pt idx="2493">
                  <c:v>-8.5659370422363282E-2</c:v>
                </c:pt>
                <c:pt idx="2494">
                  <c:v>-9.1161015629768374E-2</c:v>
                </c:pt>
                <c:pt idx="2495">
                  <c:v>-8.5865192413330085E-2</c:v>
                </c:pt>
                <c:pt idx="2496">
                  <c:v>-7.3821097612380981E-2</c:v>
                </c:pt>
                <c:pt idx="2497">
                  <c:v>-7.193770945072174E-2</c:v>
                </c:pt>
                <c:pt idx="2498">
                  <c:v>-7.8433966040611272E-2</c:v>
                </c:pt>
                <c:pt idx="2499">
                  <c:v>-8.8658407330513E-2</c:v>
                </c:pt>
                <c:pt idx="2500">
                  <c:v>-0.1027548748254776</c:v>
                </c:pt>
                <c:pt idx="2501">
                  <c:v>-8.735564768314362E-2</c:v>
                </c:pt>
                <c:pt idx="2502">
                  <c:v>-8.4530857801437376E-2</c:v>
                </c:pt>
                <c:pt idx="2503">
                  <c:v>-9.3233268857002269E-2</c:v>
                </c:pt>
                <c:pt idx="2504">
                  <c:v>-8.6211347579956063E-2</c:v>
                </c:pt>
                <c:pt idx="2505">
                  <c:v>-9.8799818158149727E-2</c:v>
                </c:pt>
                <c:pt idx="2506">
                  <c:v>-0.10854595720767976</c:v>
                </c:pt>
                <c:pt idx="2507">
                  <c:v>-0.1037752139568329</c:v>
                </c:pt>
                <c:pt idx="2508">
                  <c:v>-8.807953298091889E-2</c:v>
                </c:pt>
                <c:pt idx="2509">
                  <c:v>-7.7322995066642766E-2</c:v>
                </c:pt>
                <c:pt idx="2510">
                  <c:v>-0.10145153045654297</c:v>
                </c:pt>
                <c:pt idx="2511">
                  <c:v>-0.10987502932548524</c:v>
                </c:pt>
                <c:pt idx="2512">
                  <c:v>-0.10948209643363953</c:v>
                </c:pt>
                <c:pt idx="2513">
                  <c:v>-0.10550540506839753</c:v>
                </c:pt>
                <c:pt idx="2514">
                  <c:v>-0.10349747121334077</c:v>
                </c:pt>
                <c:pt idx="2515">
                  <c:v>-0.10480256974697114</c:v>
                </c:pt>
                <c:pt idx="2516">
                  <c:v>-0.13830302238464356</c:v>
                </c:pt>
                <c:pt idx="2517">
                  <c:v>-0.13364980816841127</c:v>
                </c:pt>
                <c:pt idx="2518">
                  <c:v>-9.4427855014801027E-2</c:v>
                </c:pt>
                <c:pt idx="2519">
                  <c:v>-9.6083201766014106E-2</c:v>
                </c:pt>
                <c:pt idx="2520">
                  <c:v>-9.9995573759078984E-2</c:v>
                </c:pt>
                <c:pt idx="2521">
                  <c:v>-0.12697813510894776</c:v>
                </c:pt>
                <c:pt idx="2522">
                  <c:v>-0.13555132269859316</c:v>
                </c:pt>
                <c:pt idx="2523">
                  <c:v>-0.1095557713508606</c:v>
                </c:pt>
                <c:pt idx="2524">
                  <c:v>-9.2857877612113962E-2</c:v>
                </c:pt>
                <c:pt idx="2525">
                  <c:v>-0.10086680889129639</c:v>
                </c:pt>
                <c:pt idx="2526">
                  <c:v>-0.11441129922866822</c:v>
                </c:pt>
                <c:pt idx="2527">
                  <c:v>-0.11688350200653076</c:v>
                </c:pt>
                <c:pt idx="2528">
                  <c:v>-0.10499085009098054</c:v>
                </c:pt>
                <c:pt idx="2529">
                  <c:v>-9.7136285305023204E-2</c:v>
                </c:pt>
                <c:pt idx="2530">
                  <c:v>-0.1096499115228653</c:v>
                </c:pt>
                <c:pt idx="2531">
                  <c:v>-0.11543046891689301</c:v>
                </c:pt>
                <c:pt idx="2532">
                  <c:v>-0.11386458456516266</c:v>
                </c:pt>
                <c:pt idx="2533">
                  <c:v>-9.9429563283920289E-2</c:v>
                </c:pt>
                <c:pt idx="2534">
                  <c:v>-0.10190176606178285</c:v>
                </c:pt>
                <c:pt idx="2535">
                  <c:v>-9.8519736528396615E-2</c:v>
                </c:pt>
                <c:pt idx="2536">
                  <c:v>-9.7240950465202342E-2</c:v>
                </c:pt>
                <c:pt idx="2537">
                  <c:v>-9.6999460458755501E-2</c:v>
                </c:pt>
                <c:pt idx="2538">
                  <c:v>-8.7765537500381477E-2</c:v>
                </c:pt>
                <c:pt idx="2539">
                  <c:v>-9.3502240777015688E-2</c:v>
                </c:pt>
                <c:pt idx="2540">
                  <c:v>-9.0692653656005859E-2</c:v>
                </c:pt>
                <c:pt idx="2541">
                  <c:v>-7.6799669265747078E-2</c:v>
                </c:pt>
                <c:pt idx="2542">
                  <c:v>-7.9361919164657596E-2</c:v>
                </c:pt>
                <c:pt idx="2543">
                  <c:v>-9.1802455186843879E-2</c:v>
                </c:pt>
                <c:pt idx="2544">
                  <c:v>-8.7183154821395881E-2</c:v>
                </c:pt>
                <c:pt idx="2545">
                  <c:v>-7.7168043851852428E-2</c:v>
                </c:pt>
                <c:pt idx="2546">
                  <c:v>-7.8823390603065493E-2</c:v>
                </c:pt>
                <c:pt idx="2547">
                  <c:v>-7.4945517182350166E-2</c:v>
                </c:pt>
                <c:pt idx="2548">
                  <c:v>-8.7687184810638433E-2</c:v>
                </c:pt>
                <c:pt idx="2549">
                  <c:v>-7.5868792533874518E-2</c:v>
                </c:pt>
                <c:pt idx="2550">
                  <c:v>-6.8697182536125181E-2</c:v>
                </c:pt>
                <c:pt idx="2551">
                  <c:v>-7.6947603821754459E-2</c:v>
                </c:pt>
                <c:pt idx="2552">
                  <c:v>-8.8184198141098027E-2</c:v>
                </c:pt>
                <c:pt idx="2553">
                  <c:v>-8.6845770478248596E-2</c:v>
                </c:pt>
                <c:pt idx="2554">
                  <c:v>-7.5334357023239137E-2</c:v>
                </c:pt>
                <c:pt idx="2555">
                  <c:v>-7.2193817496299745E-2</c:v>
                </c:pt>
                <c:pt idx="2556">
                  <c:v>-8.4480571746826175E-2</c:v>
                </c:pt>
                <c:pt idx="2557">
                  <c:v>-8.7190756201744088E-2</c:v>
                </c:pt>
                <c:pt idx="2558">
                  <c:v>-7.8379586935043336E-2</c:v>
                </c:pt>
                <c:pt idx="2559">
                  <c:v>-5.6091170310974124E-2</c:v>
                </c:pt>
                <c:pt idx="2560">
                  <c:v>-7.0179451704025272E-2</c:v>
                </c:pt>
                <c:pt idx="2561">
                  <c:v>-8.9804461598396307E-2</c:v>
                </c:pt>
                <c:pt idx="2562">
                  <c:v>-9.3417456150054937E-2</c:v>
                </c:pt>
                <c:pt idx="2563">
                  <c:v>-8.0719057917594914E-2</c:v>
                </c:pt>
                <c:pt idx="2564">
                  <c:v>-6.9213491678237912E-2</c:v>
                </c:pt>
                <c:pt idx="2565">
                  <c:v>-6.6835429072380076E-2</c:v>
                </c:pt>
                <c:pt idx="2566">
                  <c:v>-8.9741896390914927E-2</c:v>
                </c:pt>
                <c:pt idx="2567">
                  <c:v>-8.735564768314362E-2</c:v>
                </c:pt>
                <c:pt idx="2568">
                  <c:v>-7.1493321061134346E-2</c:v>
                </c:pt>
                <c:pt idx="2569">
                  <c:v>-7.3276721835136421E-2</c:v>
                </c:pt>
                <c:pt idx="2570">
                  <c:v>-7.3416470289230346E-2</c:v>
                </c:pt>
                <c:pt idx="2571">
                  <c:v>-8.1328922510147103E-2</c:v>
                </c:pt>
                <c:pt idx="2572">
                  <c:v>-8.9537828564643859E-2</c:v>
                </c:pt>
                <c:pt idx="2573">
                  <c:v>-7.6197406053543096E-2</c:v>
                </c:pt>
                <c:pt idx="2574">
                  <c:v>-8.0055398941040037E-2</c:v>
                </c:pt>
                <c:pt idx="2575">
                  <c:v>-6.1744843125343327E-2</c:v>
                </c:pt>
                <c:pt idx="2576">
                  <c:v>-7.7422397732734682E-2</c:v>
                </c:pt>
                <c:pt idx="2577">
                  <c:v>-8.859701156616212E-2</c:v>
                </c:pt>
                <c:pt idx="2578">
                  <c:v>-9.1080324053764344E-2</c:v>
                </c:pt>
                <c:pt idx="2579">
                  <c:v>-6.8417100906372069E-2</c:v>
                </c:pt>
                <c:pt idx="2580">
                  <c:v>-8.2425275444984444E-2</c:v>
                </c:pt>
                <c:pt idx="2581">
                  <c:v>-9.3880555629730231E-2</c:v>
                </c:pt>
                <c:pt idx="2582">
                  <c:v>-0.10025285124778748</c:v>
                </c:pt>
                <c:pt idx="2583">
                  <c:v>-8.6116622686386118E-2</c:v>
                </c:pt>
                <c:pt idx="2584">
                  <c:v>-7.7369188070297246E-2</c:v>
                </c:pt>
                <c:pt idx="2585">
                  <c:v>-7.9557216167449957E-2</c:v>
                </c:pt>
                <c:pt idx="2586">
                  <c:v>-9.8950676321983344E-2</c:v>
                </c:pt>
                <c:pt idx="2587">
                  <c:v>-0.11341668784618378</c:v>
                </c:pt>
                <c:pt idx="2588">
                  <c:v>-0.10963295459747315</c:v>
                </c:pt>
                <c:pt idx="2589">
                  <c:v>-7.0674710869789131E-2</c:v>
                </c:pt>
                <c:pt idx="2590">
                  <c:v>-7.4819217324256906E-2</c:v>
                </c:pt>
                <c:pt idx="2591">
                  <c:v>-0.11281033158302307</c:v>
                </c:pt>
                <c:pt idx="2592">
                  <c:v>-0.1238680011034012</c:v>
                </c:pt>
                <c:pt idx="2593">
                  <c:v>-0.10126149594783783</c:v>
                </c:pt>
                <c:pt idx="2594">
                  <c:v>-8.241007268428803E-2</c:v>
                </c:pt>
                <c:pt idx="2595">
                  <c:v>-8.70679646730423E-2</c:v>
                </c:pt>
                <c:pt idx="2596">
                  <c:v>-0.10355828225612641</c:v>
                </c:pt>
                <c:pt idx="2597">
                  <c:v>-0.12709507942199708</c:v>
                </c:pt>
                <c:pt idx="2598">
                  <c:v>-0.11591227948665619</c:v>
                </c:pt>
                <c:pt idx="2599">
                  <c:v>-9.5303183197975164E-2</c:v>
                </c:pt>
                <c:pt idx="2600">
                  <c:v>-0.1034401684999466</c:v>
                </c:pt>
                <c:pt idx="2601">
                  <c:v>-0.10678243696689606</c:v>
                </c:pt>
                <c:pt idx="2602">
                  <c:v>-0.11477324187755586</c:v>
                </c:pt>
                <c:pt idx="2603">
                  <c:v>-0.10316710352897644</c:v>
                </c:pt>
                <c:pt idx="2604">
                  <c:v>-0.1035267072916031</c:v>
                </c:pt>
                <c:pt idx="2605">
                  <c:v>-0.10209823250770569</c:v>
                </c:pt>
                <c:pt idx="2606">
                  <c:v>-0.10396641790866852</c:v>
                </c:pt>
                <c:pt idx="2607">
                  <c:v>-9.9392141103744516E-2</c:v>
                </c:pt>
                <c:pt idx="2608">
                  <c:v>-0.10423772871494294</c:v>
                </c:pt>
                <c:pt idx="2609">
                  <c:v>-0.11626954436302185</c:v>
                </c:pt>
                <c:pt idx="2610">
                  <c:v>-0.10599130868911744</c:v>
                </c:pt>
                <c:pt idx="2611">
                  <c:v>-9.7658441662788392E-2</c:v>
                </c:pt>
                <c:pt idx="2612">
                  <c:v>-9.9047740101814274E-2</c:v>
                </c:pt>
                <c:pt idx="2613">
                  <c:v>-0.10552470088005067</c:v>
                </c:pt>
                <c:pt idx="2614">
                  <c:v>-0.1069046437740326</c:v>
                </c:pt>
                <c:pt idx="2615">
                  <c:v>-8.626397252082825E-2</c:v>
                </c:pt>
                <c:pt idx="2616">
                  <c:v>-8.8982343077659606E-2</c:v>
                </c:pt>
                <c:pt idx="2617">
                  <c:v>-9.5436499714851381E-2</c:v>
                </c:pt>
                <c:pt idx="2618">
                  <c:v>-9.1858003735542301E-2</c:v>
                </c:pt>
                <c:pt idx="2619">
                  <c:v>-0.10054638147354127</c:v>
                </c:pt>
                <c:pt idx="2620">
                  <c:v>-0.10054696619510652</c:v>
                </c:pt>
                <c:pt idx="2621">
                  <c:v>-9.6490752696990978E-2</c:v>
                </c:pt>
                <c:pt idx="2622">
                  <c:v>-9.3188245296478275E-2</c:v>
                </c:pt>
                <c:pt idx="2623">
                  <c:v>-8.1197360157966622E-2</c:v>
                </c:pt>
                <c:pt idx="2624">
                  <c:v>-7.3847410082817075E-2</c:v>
                </c:pt>
                <c:pt idx="2625">
                  <c:v>-0.10915699124336244</c:v>
                </c:pt>
                <c:pt idx="2626">
                  <c:v>-0.1010615211725235</c:v>
                </c:pt>
                <c:pt idx="2627">
                  <c:v>-8.7123513221740723E-2</c:v>
                </c:pt>
                <c:pt idx="2628">
                  <c:v>-6.7352322936058043E-2</c:v>
                </c:pt>
                <c:pt idx="2629">
                  <c:v>-8.2757397294044494E-2</c:v>
                </c:pt>
                <c:pt idx="2630">
                  <c:v>-9.3519197702407839E-2</c:v>
                </c:pt>
                <c:pt idx="2631">
                  <c:v>-9.5006144642829901E-2</c:v>
                </c:pt>
                <c:pt idx="2632">
                  <c:v>-8.2572040557861326E-2</c:v>
                </c:pt>
                <c:pt idx="2633">
                  <c:v>-7.478179514408112E-2</c:v>
                </c:pt>
                <c:pt idx="2634">
                  <c:v>-6.3544616103172302E-2</c:v>
                </c:pt>
                <c:pt idx="2635">
                  <c:v>-8.7635729312896732E-2</c:v>
                </c:pt>
                <c:pt idx="2636">
                  <c:v>-9.5561630129814154E-2</c:v>
                </c:pt>
                <c:pt idx="2637">
                  <c:v>-7.6389194726943971E-2</c:v>
                </c:pt>
                <c:pt idx="2638">
                  <c:v>-7.5624378919601443E-2</c:v>
                </c:pt>
                <c:pt idx="2639">
                  <c:v>-7.0523267984390264E-2</c:v>
                </c:pt>
                <c:pt idx="2640">
                  <c:v>-8.9962336421012881E-2</c:v>
                </c:pt>
                <c:pt idx="2641">
                  <c:v>-7.0935496687889107E-2</c:v>
                </c:pt>
                <c:pt idx="2642">
                  <c:v>-8.2001352310180672E-2</c:v>
                </c:pt>
                <c:pt idx="2643">
                  <c:v>-8.1532990336418157E-2</c:v>
                </c:pt>
                <c:pt idx="2644">
                  <c:v>-8.0623748302459719E-2</c:v>
                </c:pt>
                <c:pt idx="2645">
                  <c:v>-8.2098416090011603E-2</c:v>
                </c:pt>
                <c:pt idx="2646">
                  <c:v>-9.2998795509338386E-2</c:v>
                </c:pt>
                <c:pt idx="2647">
                  <c:v>-9.3418625593185436E-2</c:v>
                </c:pt>
                <c:pt idx="2648">
                  <c:v>-8.0810859203338622E-2</c:v>
                </c:pt>
                <c:pt idx="2649">
                  <c:v>-8.15259736776352E-2</c:v>
                </c:pt>
                <c:pt idx="2650">
                  <c:v>-9.1363329291343692E-2</c:v>
                </c:pt>
                <c:pt idx="2651">
                  <c:v>-8.862624764442445E-2</c:v>
                </c:pt>
                <c:pt idx="2652">
                  <c:v>-8.5149493217468272E-2</c:v>
                </c:pt>
                <c:pt idx="2653">
                  <c:v>-7.8978926539421082E-2</c:v>
                </c:pt>
                <c:pt idx="2654">
                  <c:v>-8.8066084384918211E-2</c:v>
                </c:pt>
                <c:pt idx="2655">
                  <c:v>-8.787195682525635E-2</c:v>
                </c:pt>
                <c:pt idx="2656">
                  <c:v>-8.4393448233604437E-2</c:v>
                </c:pt>
                <c:pt idx="2657">
                  <c:v>-9.2279003262519838E-2</c:v>
                </c:pt>
                <c:pt idx="2658">
                  <c:v>-8.6998967528343199E-2</c:v>
                </c:pt>
                <c:pt idx="2659">
                  <c:v>-8.1713669300079353E-2</c:v>
                </c:pt>
                <c:pt idx="2660">
                  <c:v>-8.4662420153617857E-2</c:v>
                </c:pt>
                <c:pt idx="2661">
                  <c:v>-8.6582061052322398E-2</c:v>
                </c:pt>
                <c:pt idx="2662">
                  <c:v>-9.4484573006629949E-2</c:v>
                </c:pt>
                <c:pt idx="2663">
                  <c:v>-9.5958656072616583E-2</c:v>
                </c:pt>
                <c:pt idx="2664">
                  <c:v>-8.5006236433982849E-2</c:v>
                </c:pt>
                <c:pt idx="2665">
                  <c:v>-0.10265547215938568</c:v>
                </c:pt>
                <c:pt idx="2666">
                  <c:v>-9.1574998497962953E-2</c:v>
                </c:pt>
                <c:pt idx="2667">
                  <c:v>-9.5919479727745061E-2</c:v>
                </c:pt>
                <c:pt idx="2668">
                  <c:v>-9.069908559322358E-2</c:v>
                </c:pt>
                <c:pt idx="2669">
                  <c:v>-9.5951054692268375E-2</c:v>
                </c:pt>
                <c:pt idx="2670">
                  <c:v>-0.10196550071239471</c:v>
                </c:pt>
                <c:pt idx="2671">
                  <c:v>-9.3009905219078065E-2</c:v>
                </c:pt>
                <c:pt idx="2672">
                  <c:v>-9.7392978072166445E-2</c:v>
                </c:pt>
                <c:pt idx="2673">
                  <c:v>-9.5192670822143555E-2</c:v>
                </c:pt>
                <c:pt idx="2674">
                  <c:v>-8.8055559396743782E-2</c:v>
                </c:pt>
                <c:pt idx="2675">
                  <c:v>-9.8296372890472411E-2</c:v>
                </c:pt>
                <c:pt idx="2676">
                  <c:v>-9.5811306238174437E-2</c:v>
                </c:pt>
                <c:pt idx="2677">
                  <c:v>-0.10291859686374664</c:v>
                </c:pt>
                <c:pt idx="2678">
                  <c:v>-0.10164448857307434</c:v>
                </c:pt>
                <c:pt idx="2679">
                  <c:v>-9.5575078725814819E-2</c:v>
                </c:pt>
                <c:pt idx="2680">
                  <c:v>-9.0852282643318183E-2</c:v>
                </c:pt>
                <c:pt idx="2681">
                  <c:v>-0.10155268728733063</c:v>
                </c:pt>
                <c:pt idx="2682">
                  <c:v>-9.7579504251480112E-2</c:v>
                </c:pt>
                <c:pt idx="2683">
                  <c:v>-9.8842502832412721E-2</c:v>
                </c:pt>
                <c:pt idx="2684">
                  <c:v>-9.1721763610839849E-2</c:v>
                </c:pt>
                <c:pt idx="2685">
                  <c:v>-9.5977367162704469E-2</c:v>
                </c:pt>
                <c:pt idx="2686">
                  <c:v>-9.0954608917236335E-2</c:v>
                </c:pt>
                <c:pt idx="2687">
                  <c:v>-0.1025414514541626</c:v>
                </c:pt>
                <c:pt idx="2688">
                  <c:v>-9.5702548027038578E-2</c:v>
                </c:pt>
                <c:pt idx="2689">
                  <c:v>-9.5597298145294191E-2</c:v>
                </c:pt>
                <c:pt idx="2690">
                  <c:v>-9.4592161774635322E-2</c:v>
                </c:pt>
                <c:pt idx="2691">
                  <c:v>-9.7327489256858829E-2</c:v>
                </c:pt>
                <c:pt idx="2692">
                  <c:v>-9.7356725335121158E-2</c:v>
                </c:pt>
                <c:pt idx="2693">
                  <c:v>-9.9465231299400339E-2</c:v>
                </c:pt>
                <c:pt idx="2694">
                  <c:v>-9.88898652791977E-2</c:v>
                </c:pt>
                <c:pt idx="2695">
                  <c:v>-9.0067001581192019E-2</c:v>
                </c:pt>
                <c:pt idx="2696">
                  <c:v>-8.5281055569648753E-2</c:v>
                </c:pt>
                <c:pt idx="2697">
                  <c:v>-8.8423349261283882E-2</c:v>
                </c:pt>
                <c:pt idx="2698">
                  <c:v>-9.2001260519027711E-2</c:v>
                </c:pt>
                <c:pt idx="2699">
                  <c:v>-8.6591416597366341E-2</c:v>
                </c:pt>
                <c:pt idx="2700">
                  <c:v>-8.8067253828048711E-2</c:v>
                </c:pt>
                <c:pt idx="2701">
                  <c:v>-9.7033374309539802E-2</c:v>
                </c:pt>
                <c:pt idx="2702">
                  <c:v>-8.8028077483177189E-2</c:v>
                </c:pt>
                <c:pt idx="2703">
                  <c:v>-8.11231005191803E-2</c:v>
                </c:pt>
                <c:pt idx="2704">
                  <c:v>-9.7871865034103403E-2</c:v>
                </c:pt>
                <c:pt idx="2705">
                  <c:v>-9.7547344565391547E-2</c:v>
                </c:pt>
                <c:pt idx="2706">
                  <c:v>-9.0633596777915965E-2</c:v>
                </c:pt>
                <c:pt idx="2707">
                  <c:v>-9.1204285025596618E-2</c:v>
                </c:pt>
                <c:pt idx="2708">
                  <c:v>-8.3394743800163276E-2</c:v>
                </c:pt>
                <c:pt idx="2709">
                  <c:v>-8.1575090289115915E-2</c:v>
                </c:pt>
                <c:pt idx="2710">
                  <c:v>-9.4572281241416936E-2</c:v>
                </c:pt>
                <c:pt idx="2711">
                  <c:v>-9.0056476593017576E-2</c:v>
                </c:pt>
                <c:pt idx="2712">
                  <c:v>-8.2995378971099862E-2</c:v>
                </c:pt>
                <c:pt idx="2713">
                  <c:v>-8.5811398029327399E-2</c:v>
                </c:pt>
                <c:pt idx="2714">
                  <c:v>-7.7232363224029543E-2</c:v>
                </c:pt>
                <c:pt idx="2715">
                  <c:v>-8.5587449669837959E-2</c:v>
                </c:pt>
                <c:pt idx="2716">
                  <c:v>-8.494951844215394E-2</c:v>
                </c:pt>
                <c:pt idx="2717">
                  <c:v>-8.6113699078559883E-2</c:v>
                </c:pt>
                <c:pt idx="2718">
                  <c:v>-8.4729663133621222E-2</c:v>
                </c:pt>
                <c:pt idx="2719">
                  <c:v>-8.2301899194717407E-2</c:v>
                </c:pt>
                <c:pt idx="2720">
                  <c:v>-8.3460817337036142E-2</c:v>
                </c:pt>
                <c:pt idx="2721">
                  <c:v>-8.5063539147377021E-2</c:v>
                </c:pt>
                <c:pt idx="2722">
                  <c:v>-8.2774354219436644E-2</c:v>
                </c:pt>
                <c:pt idx="2723">
                  <c:v>-8.1532405614852907E-2</c:v>
                </c:pt>
                <c:pt idx="2724">
                  <c:v>-8.1627715229988101E-2</c:v>
                </c:pt>
                <c:pt idx="2725">
                  <c:v>-9.310579955577851E-2</c:v>
                </c:pt>
                <c:pt idx="2726">
                  <c:v>-8.0630764961242676E-2</c:v>
                </c:pt>
                <c:pt idx="2727">
                  <c:v>-7.7138223052024849E-2</c:v>
                </c:pt>
                <c:pt idx="2728">
                  <c:v>-8.1280390620231638E-2</c:v>
                </c:pt>
                <c:pt idx="2729">
                  <c:v>-9.4848269820213327E-2</c:v>
                </c:pt>
                <c:pt idx="2730">
                  <c:v>-8.2069764733314524E-2</c:v>
                </c:pt>
                <c:pt idx="2731">
                  <c:v>-8.8604612946510314E-2</c:v>
                </c:pt>
                <c:pt idx="2732">
                  <c:v>-8.4074190258979803E-2</c:v>
                </c:pt>
                <c:pt idx="2733">
                  <c:v>-7.9826772809028626E-2</c:v>
                </c:pt>
                <c:pt idx="2734">
                  <c:v>-9.4451243877410898E-2</c:v>
                </c:pt>
                <c:pt idx="2735">
                  <c:v>-9.4565264582633979E-2</c:v>
                </c:pt>
                <c:pt idx="2736">
                  <c:v>-9.8722634911537169E-2</c:v>
                </c:pt>
                <c:pt idx="2737">
                  <c:v>-9.2852615118026741E-2</c:v>
                </c:pt>
                <c:pt idx="2738">
                  <c:v>-8.9092855453491215E-2</c:v>
                </c:pt>
                <c:pt idx="2739">
                  <c:v>-9.7915134429931647E-2</c:v>
                </c:pt>
                <c:pt idx="2740">
                  <c:v>-9.9703797698020943E-2</c:v>
                </c:pt>
                <c:pt idx="2741">
                  <c:v>-0.10103696286678315</c:v>
                </c:pt>
                <c:pt idx="2742">
                  <c:v>-7.9630891084671029E-2</c:v>
                </c:pt>
                <c:pt idx="2743">
                  <c:v>-8.097984373569489E-2</c:v>
                </c:pt>
                <c:pt idx="2744">
                  <c:v>-0.10523701786994935</c:v>
                </c:pt>
                <c:pt idx="2745">
                  <c:v>-0.10420556902885438</c:v>
                </c:pt>
                <c:pt idx="2746">
                  <c:v>-8.2983684539794933E-2</c:v>
                </c:pt>
                <c:pt idx="2747">
                  <c:v>-9.0350006818771367E-2</c:v>
                </c:pt>
                <c:pt idx="2748">
                  <c:v>-9.1885485649108894E-2</c:v>
                </c:pt>
                <c:pt idx="2749">
                  <c:v>-0.1083845740556717</c:v>
                </c:pt>
                <c:pt idx="2750">
                  <c:v>-9.6301887631416325E-2</c:v>
                </c:pt>
                <c:pt idx="2751">
                  <c:v>-9.6362113952636719E-2</c:v>
                </c:pt>
                <c:pt idx="2752">
                  <c:v>-9.4933054447174078E-2</c:v>
                </c:pt>
                <c:pt idx="2753">
                  <c:v>-9.6648042798042302E-2</c:v>
                </c:pt>
                <c:pt idx="2754">
                  <c:v>-8.952671885490418E-2</c:v>
                </c:pt>
                <c:pt idx="2755">
                  <c:v>-0.10681342720985414</c:v>
                </c:pt>
                <c:pt idx="2756">
                  <c:v>-0.10135212779045105</c:v>
                </c:pt>
                <c:pt idx="2757">
                  <c:v>-9.3349628448486335E-2</c:v>
                </c:pt>
                <c:pt idx="2758">
                  <c:v>-0.10375825703144075</c:v>
                </c:pt>
                <c:pt idx="2759">
                  <c:v>-8.8713371157646187E-2</c:v>
                </c:pt>
                <c:pt idx="2760">
                  <c:v>-9.5670973062515263E-2</c:v>
                </c:pt>
                <c:pt idx="2761">
                  <c:v>-9.0954024195671085E-2</c:v>
                </c:pt>
                <c:pt idx="2762">
                  <c:v>-9.9109135866165168E-2</c:v>
                </c:pt>
                <c:pt idx="2763">
                  <c:v>-9.3197016119956969E-2</c:v>
                </c:pt>
                <c:pt idx="2764">
                  <c:v>-9.3108723163604745E-2</c:v>
                </c:pt>
                <c:pt idx="2765">
                  <c:v>-9.2854369282722476E-2</c:v>
                </c:pt>
                <c:pt idx="2766">
                  <c:v>-8.3022860884666441E-2</c:v>
                </c:pt>
                <c:pt idx="2767">
                  <c:v>-8.9354810714721677E-2</c:v>
                </c:pt>
                <c:pt idx="2768">
                  <c:v>-9.0444731712341311E-2</c:v>
                </c:pt>
                <c:pt idx="2769">
                  <c:v>-8.555821359157563E-2</c:v>
                </c:pt>
                <c:pt idx="2770">
                  <c:v>-8.5895013213157664E-2</c:v>
                </c:pt>
                <c:pt idx="2771">
                  <c:v>-9.5348791480064393E-2</c:v>
                </c:pt>
                <c:pt idx="2772">
                  <c:v>-8.803392469882966E-2</c:v>
                </c:pt>
                <c:pt idx="2773">
                  <c:v>-8.9847730994224551E-2</c:v>
                </c:pt>
                <c:pt idx="2774">
                  <c:v>-9.4799153208732612E-2</c:v>
                </c:pt>
                <c:pt idx="2775">
                  <c:v>-8.896480143070222E-2</c:v>
                </c:pt>
                <c:pt idx="2776">
                  <c:v>-8.8068423271179197E-2</c:v>
                </c:pt>
                <c:pt idx="2777">
                  <c:v>-9.1657444238662719E-2</c:v>
                </c:pt>
                <c:pt idx="2778">
                  <c:v>-9.6587816476821908E-2</c:v>
                </c:pt>
                <c:pt idx="2779">
                  <c:v>-9.2232810258865358E-2</c:v>
                </c:pt>
                <c:pt idx="2780">
                  <c:v>-8.6534113883972169E-2</c:v>
                </c:pt>
                <c:pt idx="2781">
                  <c:v>-8.6066921353340153E-2</c:v>
                </c:pt>
                <c:pt idx="2782">
                  <c:v>-8.4397541284561159E-2</c:v>
                </c:pt>
                <c:pt idx="2783">
                  <c:v>-9.4103919267654421E-2</c:v>
                </c:pt>
                <c:pt idx="2784">
                  <c:v>-9.0340066552162174E-2</c:v>
                </c:pt>
                <c:pt idx="2785">
                  <c:v>-8.7474346160888672E-2</c:v>
                </c:pt>
                <c:pt idx="2786">
                  <c:v>-8.878529191017151E-2</c:v>
                </c:pt>
                <c:pt idx="2787">
                  <c:v>-8.7557376623153688E-2</c:v>
                </c:pt>
                <c:pt idx="2788">
                  <c:v>-9.6053380966186527E-2</c:v>
                </c:pt>
                <c:pt idx="2789">
                  <c:v>-8.1047671437263491E-2</c:v>
                </c:pt>
                <c:pt idx="2790">
                  <c:v>-8.2357447743415843E-2</c:v>
                </c:pt>
                <c:pt idx="2791">
                  <c:v>-8.5917232632637022E-2</c:v>
                </c:pt>
                <c:pt idx="2792">
                  <c:v>-8.4230310916900641E-2</c:v>
                </c:pt>
                <c:pt idx="2793">
                  <c:v>-9.540317058563233E-2</c:v>
                </c:pt>
                <c:pt idx="2794">
                  <c:v>-8.3981219530105594E-2</c:v>
                </c:pt>
                <c:pt idx="2795">
                  <c:v>-8.9019765257835393E-2</c:v>
                </c:pt>
                <c:pt idx="2796">
                  <c:v>-9.9147142767906191E-2</c:v>
                </c:pt>
                <c:pt idx="2797">
                  <c:v>-8.4581728577613841E-2</c:v>
                </c:pt>
                <c:pt idx="2798">
                  <c:v>-8.7674905657768254E-2</c:v>
                </c:pt>
                <c:pt idx="2799">
                  <c:v>-9.0471044182777405E-2</c:v>
                </c:pt>
                <c:pt idx="2800">
                  <c:v>-8.8911007046699533E-2</c:v>
                </c:pt>
                <c:pt idx="2801">
                  <c:v>-8.4056648612022403E-2</c:v>
                </c:pt>
                <c:pt idx="2802">
                  <c:v>-8.1908966302871714E-2</c:v>
                </c:pt>
                <c:pt idx="2803">
                  <c:v>-9.7419290542602538E-2</c:v>
                </c:pt>
                <c:pt idx="2804">
                  <c:v>-8.2390192151069644E-2</c:v>
                </c:pt>
                <c:pt idx="2805">
                  <c:v>-8.5916063189506536E-2</c:v>
                </c:pt>
                <c:pt idx="2806">
                  <c:v>-7.6281605958938598E-2</c:v>
                </c:pt>
                <c:pt idx="2807">
                  <c:v>-9.1194929480552675E-2</c:v>
                </c:pt>
                <c:pt idx="2808">
                  <c:v>-8.8895219564437869E-2</c:v>
                </c:pt>
                <c:pt idx="2809">
                  <c:v>-8.3445614576339727E-2</c:v>
                </c:pt>
                <c:pt idx="2810">
                  <c:v>-8.1746413707733154E-2</c:v>
                </c:pt>
                <c:pt idx="2811">
                  <c:v>-9.4865226745605477E-2</c:v>
                </c:pt>
                <c:pt idx="2812">
                  <c:v>-8.838417291641236E-2</c:v>
                </c:pt>
                <c:pt idx="2813">
                  <c:v>-8.6541130542755126E-2</c:v>
                </c:pt>
                <c:pt idx="2814">
                  <c:v>-9.3236192464828491E-2</c:v>
                </c:pt>
                <c:pt idx="2815">
                  <c:v>-9.5290319323539735E-2</c:v>
                </c:pt>
                <c:pt idx="2816">
                  <c:v>-0.1021561199426651</c:v>
                </c:pt>
                <c:pt idx="2817">
                  <c:v>-9.6594833135604866E-2</c:v>
                </c:pt>
                <c:pt idx="2818">
                  <c:v>-9.448925077915192E-2</c:v>
                </c:pt>
                <c:pt idx="2819">
                  <c:v>-8.7603569626808167E-2</c:v>
                </c:pt>
                <c:pt idx="2820">
                  <c:v>-8.8205832839012149E-2</c:v>
                </c:pt>
                <c:pt idx="2821">
                  <c:v>-0.1003446525335312</c:v>
                </c:pt>
                <c:pt idx="2822">
                  <c:v>-8.7191925644874574E-2</c:v>
                </c:pt>
                <c:pt idx="2823">
                  <c:v>-8.9156005382537845E-2</c:v>
                </c:pt>
                <c:pt idx="2824">
                  <c:v>-9.6361529231071483E-2</c:v>
                </c:pt>
                <c:pt idx="2825">
                  <c:v>-0.10313845217227936</c:v>
                </c:pt>
                <c:pt idx="2826">
                  <c:v>-9.3302266001701356E-2</c:v>
                </c:pt>
                <c:pt idx="2827">
                  <c:v>-8.9159513711929331E-2</c:v>
                </c:pt>
                <c:pt idx="2828">
                  <c:v>-9.5797857642173773E-2</c:v>
                </c:pt>
                <c:pt idx="2829">
                  <c:v>-0.10543699264526368</c:v>
                </c:pt>
                <c:pt idx="2830">
                  <c:v>-9.8464187979698192E-2</c:v>
                </c:pt>
                <c:pt idx="2831">
                  <c:v>-0.10212103664875032</c:v>
                </c:pt>
                <c:pt idx="2832">
                  <c:v>-7.8086056709289559E-2</c:v>
                </c:pt>
                <c:pt idx="2833">
                  <c:v>-8.3997007012367259E-2</c:v>
                </c:pt>
                <c:pt idx="2834">
                  <c:v>-8.8266059160232543E-2</c:v>
                </c:pt>
                <c:pt idx="2835">
                  <c:v>-8.8495854735374455E-2</c:v>
                </c:pt>
                <c:pt idx="2836">
                  <c:v>-0.1024899959564209</c:v>
                </c:pt>
                <c:pt idx="2837">
                  <c:v>-9.5076311230659488E-2</c:v>
                </c:pt>
                <c:pt idx="2838">
                  <c:v>-9.2602354288101207E-2</c:v>
                </c:pt>
                <c:pt idx="2839">
                  <c:v>-9.5216644406318676E-2</c:v>
                </c:pt>
                <c:pt idx="2840">
                  <c:v>-9.2440971136093147E-2</c:v>
                </c:pt>
                <c:pt idx="2841">
                  <c:v>-9.5510174632072453E-2</c:v>
                </c:pt>
                <c:pt idx="2842">
                  <c:v>-8.4651895165443428E-2</c:v>
                </c:pt>
                <c:pt idx="2843">
                  <c:v>-8.5161772370338451E-2</c:v>
                </c:pt>
                <c:pt idx="2844">
                  <c:v>-8.3571329712867737E-2</c:v>
                </c:pt>
                <c:pt idx="2845">
                  <c:v>-9.1251062750816347E-2</c:v>
                </c:pt>
                <c:pt idx="2846">
                  <c:v>-8.9806215763092043E-2</c:v>
                </c:pt>
                <c:pt idx="2847">
                  <c:v>-9.2392439246177682E-2</c:v>
                </c:pt>
                <c:pt idx="2848">
                  <c:v>-8.523544728755951E-2</c:v>
                </c:pt>
                <c:pt idx="2849">
                  <c:v>-0.10052533149719239</c:v>
                </c:pt>
                <c:pt idx="2850">
                  <c:v>-8.3034555315971384E-2</c:v>
                </c:pt>
                <c:pt idx="2851">
                  <c:v>-8.9189919233322146E-2</c:v>
                </c:pt>
                <c:pt idx="2852">
                  <c:v>-9.0849943757057197E-2</c:v>
                </c:pt>
                <c:pt idx="2853">
                  <c:v>-8.2781370878219615E-2</c:v>
                </c:pt>
                <c:pt idx="2854">
                  <c:v>-8.4892800450325018E-2</c:v>
                </c:pt>
                <c:pt idx="2855">
                  <c:v>-9.2537450194358828E-2</c:v>
                </c:pt>
                <c:pt idx="2856">
                  <c:v>-8.759772241115571E-2</c:v>
                </c:pt>
                <c:pt idx="2857">
                  <c:v>-0.10541126489639283</c:v>
                </c:pt>
                <c:pt idx="2858">
                  <c:v>-9.866650164127351E-2</c:v>
                </c:pt>
                <c:pt idx="2859">
                  <c:v>-8.6980841159820563E-2</c:v>
                </c:pt>
                <c:pt idx="2860">
                  <c:v>-7.4837343692779543E-2</c:v>
                </c:pt>
                <c:pt idx="2861">
                  <c:v>-8.2158642411231997E-2</c:v>
                </c:pt>
                <c:pt idx="2862">
                  <c:v>-9.0972735285758971E-2</c:v>
                </c:pt>
                <c:pt idx="2863">
                  <c:v>-8.436888992786408E-2</c:v>
                </c:pt>
                <c:pt idx="2864">
                  <c:v>-9.3781152963638315E-2</c:v>
                </c:pt>
                <c:pt idx="2865">
                  <c:v>-8.8509303331375133E-2</c:v>
                </c:pt>
                <c:pt idx="2866">
                  <c:v>-8.6376823782920845E-2</c:v>
                </c:pt>
                <c:pt idx="2867">
                  <c:v>-8.7089014649391172E-2</c:v>
                </c:pt>
                <c:pt idx="2868">
                  <c:v>-8.840112984180451E-2</c:v>
                </c:pt>
                <c:pt idx="2869">
                  <c:v>-8.4774101972579965E-2</c:v>
                </c:pt>
                <c:pt idx="2870">
                  <c:v>-9.116276979446411E-2</c:v>
                </c:pt>
                <c:pt idx="2871">
                  <c:v>-8.692412316799164E-2</c:v>
                </c:pt>
                <c:pt idx="2872">
                  <c:v>-8.7477269768714908E-2</c:v>
                </c:pt>
                <c:pt idx="2873">
                  <c:v>-8.7426983714103707E-2</c:v>
                </c:pt>
                <c:pt idx="2874">
                  <c:v>-8.7231686711311346E-2</c:v>
                </c:pt>
                <c:pt idx="2875">
                  <c:v>-9.2262046337127687E-2</c:v>
                </c:pt>
                <c:pt idx="2876">
                  <c:v>-7.3791276812553416E-2</c:v>
                </c:pt>
                <c:pt idx="2877">
                  <c:v>-7.4181286096572874E-2</c:v>
                </c:pt>
                <c:pt idx="2878">
                  <c:v>-7.9948979616165164E-2</c:v>
                </c:pt>
                <c:pt idx="2879">
                  <c:v>-9.6052211523056041E-2</c:v>
                </c:pt>
                <c:pt idx="2880">
                  <c:v>-9.4942994713783271E-2</c:v>
                </c:pt>
                <c:pt idx="2881">
                  <c:v>-8.6046456098556517E-2</c:v>
                </c:pt>
                <c:pt idx="2882">
                  <c:v>-8.748779475688935E-2</c:v>
                </c:pt>
                <c:pt idx="2883">
                  <c:v>-7.8753224015235906E-2</c:v>
                </c:pt>
                <c:pt idx="2884">
                  <c:v>-9.8907991647720336E-2</c:v>
                </c:pt>
                <c:pt idx="2885">
                  <c:v>-9.5851652026176459E-2</c:v>
                </c:pt>
                <c:pt idx="2886">
                  <c:v>-8.9660035371780397E-2</c:v>
                </c:pt>
                <c:pt idx="2887">
                  <c:v>-8.1688526272773745E-2</c:v>
                </c:pt>
                <c:pt idx="2888">
                  <c:v>-8.5083419680595407E-2</c:v>
                </c:pt>
                <c:pt idx="2889">
                  <c:v>-8.9673483967781076E-2</c:v>
                </c:pt>
                <c:pt idx="2890">
                  <c:v>-8.6050549149513253E-2</c:v>
                </c:pt>
                <c:pt idx="2891">
                  <c:v>-9.2607032060623179E-2</c:v>
                </c:pt>
                <c:pt idx="2892">
                  <c:v>-8.0151877999305732E-2</c:v>
                </c:pt>
                <c:pt idx="2893">
                  <c:v>-8.2522339224815375E-2</c:v>
                </c:pt>
                <c:pt idx="2894">
                  <c:v>-8.759596824645996E-2</c:v>
                </c:pt>
                <c:pt idx="2895">
                  <c:v>-9.3576500415802011E-2</c:v>
                </c:pt>
                <c:pt idx="2896">
                  <c:v>-9.4170577526092536E-2</c:v>
                </c:pt>
                <c:pt idx="2897">
                  <c:v>-9.1623530387878419E-2</c:v>
                </c:pt>
                <c:pt idx="2898">
                  <c:v>-0.1054060024023056</c:v>
                </c:pt>
                <c:pt idx="2899">
                  <c:v>-8.7599476575851445E-2</c:v>
                </c:pt>
                <c:pt idx="2900">
                  <c:v>-9.2700587511062624E-2</c:v>
                </c:pt>
                <c:pt idx="2901">
                  <c:v>-8.4189965128898619E-2</c:v>
                </c:pt>
                <c:pt idx="2902">
                  <c:v>-9.170889973640442E-2</c:v>
                </c:pt>
                <c:pt idx="2903">
                  <c:v>-9.323794662952424E-2</c:v>
                </c:pt>
                <c:pt idx="2904">
                  <c:v>-9.4172916412353522E-2</c:v>
                </c:pt>
                <c:pt idx="2905">
                  <c:v>-9.7359064221382144E-2</c:v>
                </c:pt>
                <c:pt idx="2906">
                  <c:v>-8.4686393737792978E-2</c:v>
                </c:pt>
                <c:pt idx="2907">
                  <c:v>-8.9529057741165166E-2</c:v>
                </c:pt>
                <c:pt idx="2908">
                  <c:v>-9.6912921667099E-2</c:v>
                </c:pt>
                <c:pt idx="2909">
                  <c:v>-9.3678241968154913E-2</c:v>
                </c:pt>
                <c:pt idx="2910">
                  <c:v>-9.3440845012664794E-2</c:v>
                </c:pt>
                <c:pt idx="2911">
                  <c:v>-9.2607032060623179E-2</c:v>
                </c:pt>
                <c:pt idx="2912">
                  <c:v>-9.6114192008972171E-2</c:v>
                </c:pt>
                <c:pt idx="2913">
                  <c:v>-9.45354437828064E-2</c:v>
                </c:pt>
                <c:pt idx="2914">
                  <c:v>-7.8873676657676695E-2</c:v>
                </c:pt>
                <c:pt idx="2915">
                  <c:v>-8.4919697642326361E-2</c:v>
                </c:pt>
                <c:pt idx="2916">
                  <c:v>-8.3924501538276672E-2</c:v>
                </c:pt>
                <c:pt idx="2917">
                  <c:v>-9.8644866943359374E-2</c:v>
                </c:pt>
                <c:pt idx="2918">
                  <c:v>-8.2542219758033761E-2</c:v>
                </c:pt>
                <c:pt idx="2919">
                  <c:v>-8.2004860639572144E-2</c:v>
                </c:pt>
                <c:pt idx="2920">
                  <c:v>-8.7902947068214415E-2</c:v>
                </c:pt>
                <c:pt idx="2921">
                  <c:v>-0.1017216718196869</c:v>
                </c:pt>
                <c:pt idx="2922">
                  <c:v>-0.10401670396327974</c:v>
                </c:pt>
                <c:pt idx="2923">
                  <c:v>-8.6853956580162053E-2</c:v>
                </c:pt>
                <c:pt idx="2924">
                  <c:v>-8.94302397966385E-2</c:v>
                </c:pt>
                <c:pt idx="2925">
                  <c:v>-8.9467077255249022E-2</c:v>
                </c:pt>
                <c:pt idx="2926">
                  <c:v>-8.1718347072601324E-2</c:v>
                </c:pt>
                <c:pt idx="2927">
                  <c:v>-8.9981047511100767E-2</c:v>
                </c:pt>
                <c:pt idx="2928">
                  <c:v>-8.6268065571784971E-2</c:v>
                </c:pt>
                <c:pt idx="2929">
                  <c:v>-7.6701436042785648E-2</c:v>
                </c:pt>
                <c:pt idx="2930">
                  <c:v>-8.39034515619278E-2</c:v>
                </c:pt>
                <c:pt idx="2931">
                  <c:v>-7.8370231389999392E-2</c:v>
                </c:pt>
                <c:pt idx="2932">
                  <c:v>-9.1104297637939452E-2</c:v>
                </c:pt>
                <c:pt idx="2933">
                  <c:v>-8.7960834503173838E-2</c:v>
                </c:pt>
                <c:pt idx="2934">
                  <c:v>-8.676449418067933E-2</c:v>
                </c:pt>
                <c:pt idx="2935">
                  <c:v>-8.5872209072113043E-2</c:v>
                </c:pt>
                <c:pt idx="2936">
                  <c:v>-8.0329633355140692E-2</c:v>
                </c:pt>
                <c:pt idx="2937">
                  <c:v>-9.110078930854798E-2</c:v>
                </c:pt>
                <c:pt idx="2938">
                  <c:v>-9.7984716296195984E-2</c:v>
                </c:pt>
                <c:pt idx="2939">
                  <c:v>-9.0491509437561041E-2</c:v>
                </c:pt>
                <c:pt idx="2940">
                  <c:v>-7.5951238274574284E-2</c:v>
                </c:pt>
                <c:pt idx="2941">
                  <c:v>-9.3896927833557131E-2</c:v>
                </c:pt>
                <c:pt idx="2942">
                  <c:v>-9.0276916623115544E-2</c:v>
                </c:pt>
                <c:pt idx="2943">
                  <c:v>-7.9921497702598571E-2</c:v>
                </c:pt>
                <c:pt idx="2944">
                  <c:v>-8.3338610529899604E-2</c:v>
                </c:pt>
                <c:pt idx="2945">
                  <c:v>-7.7919411063194277E-2</c:v>
                </c:pt>
                <c:pt idx="2946">
                  <c:v>-8.3423395156860355E-2</c:v>
                </c:pt>
                <c:pt idx="2947">
                  <c:v>-8.6078031063079832E-2</c:v>
                </c:pt>
                <c:pt idx="2948">
                  <c:v>-9.2024064660072333E-2</c:v>
                </c:pt>
                <c:pt idx="2949">
                  <c:v>-7.9420976042747504E-2</c:v>
                </c:pt>
                <c:pt idx="2950">
                  <c:v>-8.5967518687248237E-2</c:v>
                </c:pt>
                <c:pt idx="2951">
                  <c:v>-0.10239527106285096</c:v>
                </c:pt>
                <c:pt idx="2952">
                  <c:v>-8.9184656739234924E-2</c:v>
                </c:pt>
                <c:pt idx="2953">
                  <c:v>-8.7042236924171457E-2</c:v>
                </c:pt>
                <c:pt idx="2954">
                  <c:v>-8.7741563916206369E-2</c:v>
                </c:pt>
                <c:pt idx="2955">
                  <c:v>-8.7850322127342229E-2</c:v>
                </c:pt>
                <c:pt idx="2956">
                  <c:v>-8.9747158885002135E-2</c:v>
                </c:pt>
                <c:pt idx="2957">
                  <c:v>-8.6855710744857789E-2</c:v>
                </c:pt>
                <c:pt idx="2958">
                  <c:v>-8.97968602180481E-2</c:v>
                </c:pt>
                <c:pt idx="2959">
                  <c:v>-7.4622166156768796E-2</c:v>
                </c:pt>
                <c:pt idx="2960">
                  <c:v>-9.8368878364562998E-2</c:v>
                </c:pt>
                <c:pt idx="2961">
                  <c:v>-0.1035606211423874</c:v>
                </c:pt>
                <c:pt idx="2962">
                  <c:v>-9.423021912574768E-2</c:v>
                </c:pt>
                <c:pt idx="2963">
                  <c:v>-0.10152169704437257</c:v>
                </c:pt>
                <c:pt idx="2964">
                  <c:v>-9.3398160338401801E-2</c:v>
                </c:pt>
                <c:pt idx="2965">
                  <c:v>-9.0361701250076296E-2</c:v>
                </c:pt>
                <c:pt idx="2966">
                  <c:v>-9.3466572761535652E-2</c:v>
                </c:pt>
                <c:pt idx="2967">
                  <c:v>-8.6406644582748424E-2</c:v>
                </c:pt>
                <c:pt idx="2968">
                  <c:v>-8.9072390198707579E-2</c:v>
                </c:pt>
                <c:pt idx="2969">
                  <c:v>-9.383026957511903E-2</c:v>
                </c:pt>
                <c:pt idx="2970">
                  <c:v>-8.2584319710731505E-2</c:v>
                </c:pt>
                <c:pt idx="2971">
                  <c:v>-9.7986470460891734E-2</c:v>
                </c:pt>
                <c:pt idx="2972">
                  <c:v>-8.8682380914688108E-2</c:v>
                </c:pt>
                <c:pt idx="2973">
                  <c:v>-9.1518280506134031E-2</c:v>
                </c:pt>
                <c:pt idx="2974">
                  <c:v>-8.7025864720344542E-2</c:v>
                </c:pt>
                <c:pt idx="2975">
                  <c:v>-9.0178098678588878E-2</c:v>
                </c:pt>
                <c:pt idx="2976">
                  <c:v>-9.8866476416587828E-2</c:v>
                </c:pt>
                <c:pt idx="2977">
                  <c:v>-9.4382246732711797E-2</c:v>
                </c:pt>
                <c:pt idx="2978">
                  <c:v>-8.8847857117652904E-2</c:v>
                </c:pt>
                <c:pt idx="2979">
                  <c:v>-8.7809976339340221E-2</c:v>
                </c:pt>
                <c:pt idx="2980">
                  <c:v>-9.2466114163398741E-2</c:v>
                </c:pt>
                <c:pt idx="2981">
                  <c:v>-9.5782070159912108E-2</c:v>
                </c:pt>
                <c:pt idx="2982">
                  <c:v>-9.7308778166770943E-2</c:v>
                </c:pt>
                <c:pt idx="2983">
                  <c:v>-9.3442014455795294E-2</c:v>
                </c:pt>
                <c:pt idx="2984">
                  <c:v>-8.658673882484437E-2</c:v>
                </c:pt>
                <c:pt idx="2985">
                  <c:v>-8.8560174107551584E-2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C4C1-40B5-9CD2-223BBD88C9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5902592"/>
        <c:axId val="225903168"/>
        <c:extLst>
          <c:ext xmlns:c15="http://schemas.microsoft.com/office/drawing/2012/chart" uri="{02D57815-91ED-43cb-92C2-25804820EDAC}">
            <c15:filteredScatte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'Raw Data'!$C$1</c15:sqref>
                        </c15:formulaRef>
                      </c:ext>
                    </c:extLst>
                    <c:strCache>
                      <c:ptCount val="1"/>
                      <c:pt idx="0">
                        <c:v>Linear Acceleration y (m/s^2)</c:v>
                      </c:pt>
                    </c:strCache>
                  </c:strRef>
                </c:tx>
                <c:spPr>
                  <a:ln w="19050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none"/>
                </c:marker>
                <c:xVal>
                  <c:numRef>
                    <c:extLst>
                      <c:ext uri="{02D57815-91ED-43cb-92C2-25804820EDAC}">
                        <c15:formulaRef>
                          <c15:sqref>'Raw Data'!$A$1261:$A$2987</c15:sqref>
                        </c15:formulaRef>
                      </c:ext>
                    </c:extLst>
                    <c:numCache>
                      <c:formatCode>General</c:formatCode>
                      <c:ptCount val="1727"/>
                      <c:pt idx="0">
                        <c:v>12.552970708347857</c:v>
                      </c:pt>
                      <c:pt idx="1">
                        <c:v>12.562935708323494</c:v>
                      </c:pt>
                      <c:pt idx="2">
                        <c:v>12.57290070829913</c:v>
                      </c:pt>
                      <c:pt idx="3">
                        <c:v>12.582864708499983</c:v>
                      </c:pt>
                      <c:pt idx="4">
                        <c:v>12.59282970847562</c:v>
                      </c:pt>
                      <c:pt idx="5">
                        <c:v>12.602794708451256</c:v>
                      </c:pt>
                      <c:pt idx="6">
                        <c:v>12.612759708426893</c:v>
                      </c:pt>
                      <c:pt idx="7">
                        <c:v>12.622723708394915</c:v>
                      </c:pt>
                      <c:pt idx="8">
                        <c:v>12.632688708370551</c:v>
                      </c:pt>
                      <c:pt idx="9">
                        <c:v>12.642653708346188</c:v>
                      </c:pt>
                      <c:pt idx="10">
                        <c:v>12.652618708321825</c:v>
                      </c:pt>
                      <c:pt idx="11">
                        <c:v>12.662582125049084</c:v>
                      </c:pt>
                      <c:pt idx="12">
                        <c:v>12.672547125024721</c:v>
                      </c:pt>
                      <c:pt idx="13">
                        <c:v>12.682512125000358</c:v>
                      </c:pt>
                      <c:pt idx="14">
                        <c:v>12.692477124975994</c:v>
                      </c:pt>
                      <c:pt idx="15">
                        <c:v>12.702441125176847</c:v>
                      </c:pt>
                      <c:pt idx="16">
                        <c:v>12.712406125152484</c:v>
                      </c:pt>
                      <c:pt idx="17">
                        <c:v>12.72237112512812</c:v>
                      </c:pt>
                      <c:pt idx="18">
                        <c:v>12.732335125096142</c:v>
                      </c:pt>
                      <c:pt idx="19">
                        <c:v>12.742300125071779</c:v>
                      </c:pt>
                      <c:pt idx="20">
                        <c:v>12.752265125047415</c:v>
                      </c:pt>
                      <c:pt idx="21">
                        <c:v>12.762230125023052</c:v>
                      </c:pt>
                      <c:pt idx="22">
                        <c:v>12.772194124991074</c:v>
                      </c:pt>
                      <c:pt idx="23">
                        <c:v>12.782159124966711</c:v>
                      </c:pt>
                      <c:pt idx="24">
                        <c:v>12.792124125175178</c:v>
                      </c:pt>
                      <c:pt idx="25">
                        <c:v>12.802089125150815</c:v>
                      </c:pt>
                      <c:pt idx="26">
                        <c:v>12.812053125118837</c:v>
                      </c:pt>
                      <c:pt idx="27">
                        <c:v>12.822018125094473</c:v>
                      </c:pt>
                      <c:pt idx="28">
                        <c:v>12.83198312507011</c:v>
                      </c:pt>
                      <c:pt idx="29">
                        <c:v>12.841948125045747</c:v>
                      </c:pt>
                      <c:pt idx="30">
                        <c:v>12.851912125013769</c:v>
                      </c:pt>
                      <c:pt idx="31">
                        <c:v>12.861877124989405</c:v>
                      </c:pt>
                      <c:pt idx="32">
                        <c:v>12.871842124965042</c:v>
                      </c:pt>
                      <c:pt idx="33">
                        <c:v>12.881807125173509</c:v>
                      </c:pt>
                      <c:pt idx="34">
                        <c:v>12.891771125141531</c:v>
                      </c:pt>
                      <c:pt idx="35">
                        <c:v>12.901736125117168</c:v>
                      </c:pt>
                      <c:pt idx="36">
                        <c:v>12.911701125092804</c:v>
                      </c:pt>
                      <c:pt idx="37">
                        <c:v>12.921666125068441</c:v>
                      </c:pt>
                      <c:pt idx="38">
                        <c:v>12.931630125036463</c:v>
                      </c:pt>
                      <c:pt idx="39">
                        <c:v>12.9415951250121</c:v>
                      </c:pt>
                      <c:pt idx="40">
                        <c:v>12.951560124987736</c:v>
                      </c:pt>
                      <c:pt idx="41">
                        <c:v>12.961524125188589</c:v>
                      </c:pt>
                      <c:pt idx="42">
                        <c:v>12.971489125164226</c:v>
                      </c:pt>
                      <c:pt idx="43">
                        <c:v>12.981454125139862</c:v>
                      </c:pt>
                      <c:pt idx="44">
                        <c:v>12.991419125115499</c:v>
                      </c:pt>
                      <c:pt idx="45">
                        <c:v>13.001383125083521</c:v>
                      </c:pt>
                      <c:pt idx="46">
                        <c:v>13.011348125059158</c:v>
                      </c:pt>
                      <c:pt idx="47">
                        <c:v>13.021313125034794</c:v>
                      </c:pt>
                      <c:pt idx="48">
                        <c:v>13.031278125010431</c:v>
                      </c:pt>
                      <c:pt idx="49">
                        <c:v>13.041242124978453</c:v>
                      </c:pt>
                      <c:pt idx="50">
                        <c:v>13.05120712518692</c:v>
                      </c:pt>
                      <c:pt idx="51">
                        <c:v>13.061172125162557</c:v>
                      </c:pt>
                      <c:pt idx="52">
                        <c:v>13.071137125138193</c:v>
                      </c:pt>
                      <c:pt idx="53">
                        <c:v>13.081101125106215</c:v>
                      </c:pt>
                      <c:pt idx="54">
                        <c:v>13.091066125081852</c:v>
                      </c:pt>
                      <c:pt idx="55">
                        <c:v>13.101031125057489</c:v>
                      </c:pt>
                      <c:pt idx="56">
                        <c:v>13.110996125033125</c:v>
                      </c:pt>
                      <c:pt idx="57">
                        <c:v>13.120960125001147</c:v>
                      </c:pt>
                      <c:pt idx="58">
                        <c:v>13.130925124976784</c:v>
                      </c:pt>
                      <c:pt idx="59">
                        <c:v>13.140890125185251</c:v>
                      </c:pt>
                      <c:pt idx="60">
                        <c:v>13.150855125160888</c:v>
                      </c:pt>
                      <c:pt idx="61">
                        <c:v>13.16081912512891</c:v>
                      </c:pt>
                      <c:pt idx="62">
                        <c:v>13.170784125104547</c:v>
                      </c:pt>
                      <c:pt idx="63">
                        <c:v>13.180749125080183</c:v>
                      </c:pt>
                      <c:pt idx="64">
                        <c:v>13.19071412505582</c:v>
                      </c:pt>
                      <c:pt idx="65">
                        <c:v>13.200678125023842</c:v>
                      </c:pt>
                      <c:pt idx="66">
                        <c:v>13.210643124999478</c:v>
                      </c:pt>
                      <c:pt idx="67">
                        <c:v>13.220608124975115</c:v>
                      </c:pt>
                      <c:pt idx="68">
                        <c:v>13.230572125175968</c:v>
                      </c:pt>
                      <c:pt idx="69">
                        <c:v>13.240537125151604</c:v>
                      </c:pt>
                      <c:pt idx="70">
                        <c:v>13.250502125127241</c:v>
                      </c:pt>
                      <c:pt idx="71">
                        <c:v>13.260467125102878</c:v>
                      </c:pt>
                      <c:pt idx="72">
                        <c:v>13.2704311250709</c:v>
                      </c:pt>
                      <c:pt idx="73">
                        <c:v>13.280396125046536</c:v>
                      </c:pt>
                      <c:pt idx="74">
                        <c:v>13.290361125022173</c:v>
                      </c:pt>
                      <c:pt idx="75">
                        <c:v>13.30032612499781</c:v>
                      </c:pt>
                      <c:pt idx="76">
                        <c:v>13.310290124965832</c:v>
                      </c:pt>
                      <c:pt idx="77">
                        <c:v>13.320255125174299</c:v>
                      </c:pt>
                      <c:pt idx="78">
                        <c:v>13.330220125149935</c:v>
                      </c:pt>
                      <c:pt idx="79">
                        <c:v>13.340185125125572</c:v>
                      </c:pt>
                      <c:pt idx="80">
                        <c:v>13.350149125093594</c:v>
                      </c:pt>
                      <c:pt idx="81">
                        <c:v>13.360114125069231</c:v>
                      </c:pt>
                      <c:pt idx="82">
                        <c:v>13.370079125044867</c:v>
                      </c:pt>
                      <c:pt idx="83">
                        <c:v>13.380044125020504</c:v>
                      </c:pt>
                      <c:pt idx="84">
                        <c:v>13.390008124988526</c:v>
                      </c:pt>
                      <c:pt idx="85">
                        <c:v>13.399973124964163</c:v>
                      </c:pt>
                      <c:pt idx="86">
                        <c:v>13.40993812517263</c:v>
                      </c:pt>
                      <c:pt idx="87">
                        <c:v>13.419903125148267</c:v>
                      </c:pt>
                      <c:pt idx="88">
                        <c:v>13.429867125116289</c:v>
                      </c:pt>
                      <c:pt idx="89">
                        <c:v>13.439832125091925</c:v>
                      </c:pt>
                      <c:pt idx="90">
                        <c:v>13.449797125067562</c:v>
                      </c:pt>
                      <c:pt idx="91">
                        <c:v>13.459762125043198</c:v>
                      </c:pt>
                      <c:pt idx="92">
                        <c:v>13.469726125011221</c:v>
                      </c:pt>
                      <c:pt idx="93">
                        <c:v>13.479691124986857</c:v>
                      </c:pt>
                      <c:pt idx="94">
                        <c:v>13.489656124962494</c:v>
                      </c:pt>
                      <c:pt idx="95">
                        <c:v>13.499621125170961</c:v>
                      </c:pt>
                      <c:pt idx="96">
                        <c:v>13.509585125138983</c:v>
                      </c:pt>
                      <c:pt idx="97">
                        <c:v>13.51955012511462</c:v>
                      </c:pt>
                      <c:pt idx="98">
                        <c:v>13.529515125090256</c:v>
                      </c:pt>
                      <c:pt idx="99">
                        <c:v>13.539480125065893</c:v>
                      </c:pt>
                      <c:pt idx="100">
                        <c:v>13.549444125033915</c:v>
                      </c:pt>
                      <c:pt idx="101">
                        <c:v>13.559409125009552</c:v>
                      </c:pt>
                      <c:pt idx="102">
                        <c:v>13.569374124985188</c:v>
                      </c:pt>
                      <c:pt idx="103">
                        <c:v>13.579339124960825</c:v>
                      </c:pt>
                      <c:pt idx="104">
                        <c:v>13.589303125161678</c:v>
                      </c:pt>
                      <c:pt idx="105">
                        <c:v>13.599268125137314</c:v>
                      </c:pt>
                      <c:pt idx="106">
                        <c:v>13.609233125112951</c:v>
                      </c:pt>
                      <c:pt idx="107">
                        <c:v>13.619198125088587</c:v>
                      </c:pt>
                      <c:pt idx="108">
                        <c:v>13.62916212505661</c:v>
                      </c:pt>
                      <c:pt idx="109">
                        <c:v>13.639127125032246</c:v>
                      </c:pt>
                      <c:pt idx="110">
                        <c:v>13.649092125007883</c:v>
                      </c:pt>
                      <c:pt idx="111">
                        <c:v>13.659057124983519</c:v>
                      </c:pt>
                      <c:pt idx="112">
                        <c:v>13.669021083507687</c:v>
                      </c:pt>
                      <c:pt idx="113">
                        <c:v>13.678986083483323</c:v>
                      </c:pt>
                      <c:pt idx="114">
                        <c:v>13.68895108345896</c:v>
                      </c:pt>
                      <c:pt idx="115">
                        <c:v>13.698916083434597</c:v>
                      </c:pt>
                      <c:pt idx="116">
                        <c:v>13.708880083402619</c:v>
                      </c:pt>
                      <c:pt idx="117">
                        <c:v>13.718845083378255</c:v>
                      </c:pt>
                      <c:pt idx="118">
                        <c:v>13.728810083353892</c:v>
                      </c:pt>
                      <c:pt idx="119">
                        <c:v>13.738775083329529</c:v>
                      </c:pt>
                      <c:pt idx="120">
                        <c:v>13.748739083297551</c:v>
                      </c:pt>
                      <c:pt idx="121">
                        <c:v>13.758704083506018</c:v>
                      </c:pt>
                      <c:pt idx="122">
                        <c:v>13.768669083481655</c:v>
                      </c:pt>
                      <c:pt idx="123">
                        <c:v>13.778634083457291</c:v>
                      </c:pt>
                      <c:pt idx="124">
                        <c:v>13.788598083425313</c:v>
                      </c:pt>
                      <c:pt idx="125">
                        <c:v>13.79856308340095</c:v>
                      </c:pt>
                      <c:pt idx="126">
                        <c:v>13.808528083376586</c:v>
                      </c:pt>
                      <c:pt idx="127">
                        <c:v>13.818493083352223</c:v>
                      </c:pt>
                      <c:pt idx="128">
                        <c:v>13.828457083320245</c:v>
                      </c:pt>
                      <c:pt idx="129">
                        <c:v>13.838422083295882</c:v>
                      </c:pt>
                      <c:pt idx="130">
                        <c:v>13.848387083504349</c:v>
                      </c:pt>
                      <c:pt idx="131">
                        <c:v>13.858352083479986</c:v>
                      </c:pt>
                      <c:pt idx="132">
                        <c:v>13.868316083448008</c:v>
                      </c:pt>
                      <c:pt idx="133">
                        <c:v>13.878281083423644</c:v>
                      </c:pt>
                      <c:pt idx="134">
                        <c:v>13.888246083399281</c:v>
                      </c:pt>
                      <c:pt idx="135">
                        <c:v>13.898211083374918</c:v>
                      </c:pt>
                      <c:pt idx="136">
                        <c:v>13.908176083350554</c:v>
                      </c:pt>
                      <c:pt idx="137">
                        <c:v>13.918140083318576</c:v>
                      </c:pt>
                      <c:pt idx="138">
                        <c:v>13.928105083294213</c:v>
                      </c:pt>
                      <c:pt idx="139">
                        <c:v>13.93807008350268</c:v>
                      </c:pt>
                      <c:pt idx="140">
                        <c:v>13.948035083478317</c:v>
                      </c:pt>
                      <c:pt idx="141">
                        <c:v>13.957999083446339</c:v>
                      </c:pt>
                      <c:pt idx="142">
                        <c:v>13.967964083421975</c:v>
                      </c:pt>
                      <c:pt idx="143">
                        <c:v>13.977929083397612</c:v>
                      </c:pt>
                      <c:pt idx="144">
                        <c:v>13.987894083373249</c:v>
                      </c:pt>
                      <c:pt idx="145">
                        <c:v>13.997858083341271</c:v>
                      </c:pt>
                      <c:pt idx="146">
                        <c:v>14.007823083316907</c:v>
                      </c:pt>
                      <c:pt idx="147">
                        <c:v>14.017788083292544</c:v>
                      </c:pt>
                      <c:pt idx="148">
                        <c:v>14.027753083501011</c:v>
                      </c:pt>
                      <c:pt idx="149">
                        <c:v>14.037717083469033</c:v>
                      </c:pt>
                      <c:pt idx="150">
                        <c:v>14.04768208344467</c:v>
                      </c:pt>
                      <c:pt idx="151">
                        <c:v>14.057647083420306</c:v>
                      </c:pt>
                      <c:pt idx="152">
                        <c:v>14.067612083395943</c:v>
                      </c:pt>
                      <c:pt idx="153">
                        <c:v>14.077576083363965</c:v>
                      </c:pt>
                      <c:pt idx="154">
                        <c:v>14.087541083339602</c:v>
                      </c:pt>
                      <c:pt idx="155">
                        <c:v>14.097506083315238</c:v>
                      </c:pt>
                      <c:pt idx="156">
                        <c:v>14.107471083290875</c:v>
                      </c:pt>
                      <c:pt idx="157">
                        <c:v>14.117435083491728</c:v>
                      </c:pt>
                      <c:pt idx="158">
                        <c:v>14.127400083467364</c:v>
                      </c:pt>
                      <c:pt idx="159">
                        <c:v>14.137365083443001</c:v>
                      </c:pt>
                      <c:pt idx="160">
                        <c:v>14.147330083418638</c:v>
                      </c:pt>
                      <c:pt idx="161">
                        <c:v>14.15729408338666</c:v>
                      </c:pt>
                      <c:pt idx="162">
                        <c:v>14.167259083362296</c:v>
                      </c:pt>
                      <c:pt idx="163">
                        <c:v>14.177224083337933</c:v>
                      </c:pt>
                      <c:pt idx="164">
                        <c:v>14.187189083313569</c:v>
                      </c:pt>
                      <c:pt idx="165">
                        <c:v>14.197153083514422</c:v>
                      </c:pt>
                      <c:pt idx="166">
                        <c:v>14.207118083490059</c:v>
                      </c:pt>
                      <c:pt idx="167">
                        <c:v>14.217083083465695</c:v>
                      </c:pt>
                      <c:pt idx="168">
                        <c:v>14.227048083441332</c:v>
                      </c:pt>
                      <c:pt idx="169">
                        <c:v>14.237012083409354</c:v>
                      </c:pt>
                      <c:pt idx="170">
                        <c:v>14.246977083384991</c:v>
                      </c:pt>
                      <c:pt idx="171">
                        <c:v>14.256942083360627</c:v>
                      </c:pt>
                      <c:pt idx="172">
                        <c:v>14.266907083336264</c:v>
                      </c:pt>
                      <c:pt idx="173">
                        <c:v>14.2768720833119</c:v>
                      </c:pt>
                      <c:pt idx="174">
                        <c:v>14.286836083512753</c:v>
                      </c:pt>
                      <c:pt idx="175">
                        <c:v>14.29680108348839</c:v>
                      </c:pt>
                      <c:pt idx="176">
                        <c:v>14.306766083464026</c:v>
                      </c:pt>
                      <c:pt idx="177">
                        <c:v>14.316731083439663</c:v>
                      </c:pt>
                      <c:pt idx="178">
                        <c:v>14.326695083407685</c:v>
                      </c:pt>
                      <c:pt idx="179">
                        <c:v>14.336660083383322</c:v>
                      </c:pt>
                      <c:pt idx="180">
                        <c:v>14.346625083358958</c:v>
                      </c:pt>
                      <c:pt idx="181">
                        <c:v>14.356590083334595</c:v>
                      </c:pt>
                      <c:pt idx="182">
                        <c:v>14.366554083302617</c:v>
                      </c:pt>
                      <c:pt idx="183">
                        <c:v>14.376519083511084</c:v>
                      </c:pt>
                      <c:pt idx="184">
                        <c:v>14.386484083486721</c:v>
                      </c:pt>
                      <c:pt idx="185">
                        <c:v>14.396449083462358</c:v>
                      </c:pt>
                      <c:pt idx="186">
                        <c:v>14.40641308343038</c:v>
                      </c:pt>
                      <c:pt idx="187">
                        <c:v>14.416378083406016</c:v>
                      </c:pt>
                      <c:pt idx="188">
                        <c:v>14.426343083381653</c:v>
                      </c:pt>
                      <c:pt idx="189">
                        <c:v>14.436308083357289</c:v>
                      </c:pt>
                      <c:pt idx="190">
                        <c:v>14.446272083325312</c:v>
                      </c:pt>
                      <c:pt idx="191">
                        <c:v>14.456237083300948</c:v>
                      </c:pt>
                      <c:pt idx="192">
                        <c:v>14.466202083509415</c:v>
                      </c:pt>
                      <c:pt idx="193">
                        <c:v>14.476167083485052</c:v>
                      </c:pt>
                      <c:pt idx="194">
                        <c:v>14.486131083453074</c:v>
                      </c:pt>
                      <c:pt idx="195">
                        <c:v>14.496096083428711</c:v>
                      </c:pt>
                      <c:pt idx="196">
                        <c:v>14.506061083404347</c:v>
                      </c:pt>
                      <c:pt idx="197">
                        <c:v>14.516026083379984</c:v>
                      </c:pt>
                      <c:pt idx="198">
                        <c:v>14.525991083355621</c:v>
                      </c:pt>
                      <c:pt idx="199">
                        <c:v>14.535955083323643</c:v>
                      </c:pt>
                      <c:pt idx="200">
                        <c:v>14.545920083299279</c:v>
                      </c:pt>
                      <c:pt idx="201">
                        <c:v>14.555885083507746</c:v>
                      </c:pt>
                      <c:pt idx="202">
                        <c:v>14.565850083483383</c:v>
                      </c:pt>
                      <c:pt idx="203">
                        <c:v>14.575814083451405</c:v>
                      </c:pt>
                      <c:pt idx="204">
                        <c:v>14.585779083427042</c:v>
                      </c:pt>
                      <c:pt idx="205">
                        <c:v>14.595744083402678</c:v>
                      </c:pt>
                      <c:pt idx="206">
                        <c:v>14.605709083378315</c:v>
                      </c:pt>
                      <c:pt idx="207">
                        <c:v>14.615673083346337</c:v>
                      </c:pt>
                      <c:pt idx="208">
                        <c:v>14.625638083321974</c:v>
                      </c:pt>
                      <c:pt idx="209">
                        <c:v>14.63560308329761</c:v>
                      </c:pt>
                      <c:pt idx="210">
                        <c:v>14.645568083506078</c:v>
                      </c:pt>
                      <c:pt idx="211">
                        <c:v>14.6555320834741</c:v>
                      </c:pt>
                      <c:pt idx="212">
                        <c:v>14.665497125126421</c:v>
                      </c:pt>
                      <c:pt idx="213">
                        <c:v>14.675462125102058</c:v>
                      </c:pt>
                      <c:pt idx="214">
                        <c:v>14.685427125077695</c:v>
                      </c:pt>
                      <c:pt idx="215">
                        <c:v>14.695392125053331</c:v>
                      </c:pt>
                      <c:pt idx="216">
                        <c:v>14.705356125021353</c:v>
                      </c:pt>
                      <c:pt idx="217">
                        <c:v>14.71532112499699</c:v>
                      </c:pt>
                      <c:pt idx="218">
                        <c:v>14.725286124972627</c:v>
                      </c:pt>
                      <c:pt idx="219">
                        <c:v>14.735251125181094</c:v>
                      </c:pt>
                      <c:pt idx="220">
                        <c:v>14.745215125149116</c:v>
                      </c:pt>
                      <c:pt idx="221">
                        <c:v>14.755180125124753</c:v>
                      </c:pt>
                      <c:pt idx="222">
                        <c:v>14.765145125100389</c:v>
                      </c:pt>
                      <c:pt idx="223">
                        <c:v>14.775110125076026</c:v>
                      </c:pt>
                      <c:pt idx="224">
                        <c:v>14.785074125044048</c:v>
                      </c:pt>
                      <c:pt idx="225">
                        <c:v>14.795039125019684</c:v>
                      </c:pt>
                      <c:pt idx="226">
                        <c:v>14.805004124995321</c:v>
                      </c:pt>
                      <c:pt idx="227">
                        <c:v>14.814969124970958</c:v>
                      </c:pt>
                      <c:pt idx="228">
                        <c:v>14.82493312517181</c:v>
                      </c:pt>
                      <c:pt idx="229">
                        <c:v>14.834898125147447</c:v>
                      </c:pt>
                      <c:pt idx="230">
                        <c:v>14.844863125123084</c:v>
                      </c:pt>
                      <c:pt idx="231">
                        <c:v>14.85482812509872</c:v>
                      </c:pt>
                      <c:pt idx="232">
                        <c:v>14.864793125074357</c:v>
                      </c:pt>
                      <c:pt idx="233">
                        <c:v>14.874757125042379</c:v>
                      </c:pt>
                      <c:pt idx="234">
                        <c:v>14.884722125018016</c:v>
                      </c:pt>
                      <c:pt idx="235">
                        <c:v>14.894687124993652</c:v>
                      </c:pt>
                      <c:pt idx="236">
                        <c:v>14.904652124969289</c:v>
                      </c:pt>
                      <c:pt idx="237">
                        <c:v>14.914616125170141</c:v>
                      </c:pt>
                      <c:pt idx="238">
                        <c:v>14.924581125145778</c:v>
                      </c:pt>
                      <c:pt idx="239">
                        <c:v>14.934546125121415</c:v>
                      </c:pt>
                      <c:pt idx="240">
                        <c:v>14.944511125097051</c:v>
                      </c:pt>
                      <c:pt idx="241">
                        <c:v>14.954475125065073</c:v>
                      </c:pt>
                      <c:pt idx="242">
                        <c:v>14.96444012504071</c:v>
                      </c:pt>
                      <c:pt idx="243">
                        <c:v>14.974405125016347</c:v>
                      </c:pt>
                      <c:pt idx="244">
                        <c:v>14.984370124991983</c:v>
                      </c:pt>
                      <c:pt idx="245">
                        <c:v>14.99433512496762</c:v>
                      </c:pt>
                      <c:pt idx="246">
                        <c:v>15.004299125168473</c:v>
                      </c:pt>
                      <c:pt idx="247">
                        <c:v>15.014264125144109</c:v>
                      </c:pt>
                      <c:pt idx="248">
                        <c:v>15.024229125119746</c:v>
                      </c:pt>
                      <c:pt idx="249">
                        <c:v>15.034194125095382</c:v>
                      </c:pt>
                      <c:pt idx="250">
                        <c:v>15.044158125063404</c:v>
                      </c:pt>
                      <c:pt idx="251">
                        <c:v>15.054123125039041</c:v>
                      </c:pt>
                      <c:pt idx="252">
                        <c:v>15.064088125014678</c:v>
                      </c:pt>
                      <c:pt idx="253">
                        <c:v>15.074053124990314</c:v>
                      </c:pt>
                      <c:pt idx="254">
                        <c:v>15.084017124958336</c:v>
                      </c:pt>
                      <c:pt idx="255">
                        <c:v>15.093982125166804</c:v>
                      </c:pt>
                      <c:pt idx="256">
                        <c:v>15.10394712514244</c:v>
                      </c:pt>
                      <c:pt idx="257">
                        <c:v>15.113912125118077</c:v>
                      </c:pt>
                      <c:pt idx="258">
                        <c:v>15.123876125086099</c:v>
                      </c:pt>
                      <c:pt idx="259">
                        <c:v>15.133841125061736</c:v>
                      </c:pt>
                      <c:pt idx="260">
                        <c:v>15.143806125037372</c:v>
                      </c:pt>
                      <c:pt idx="261">
                        <c:v>15.153771125013009</c:v>
                      </c:pt>
                      <c:pt idx="262">
                        <c:v>15.163736124988645</c:v>
                      </c:pt>
                      <c:pt idx="263">
                        <c:v>15.173700124956667</c:v>
                      </c:pt>
                      <c:pt idx="264">
                        <c:v>15.183665125165135</c:v>
                      </c:pt>
                      <c:pt idx="265">
                        <c:v>15.193630125140771</c:v>
                      </c:pt>
                      <c:pt idx="266">
                        <c:v>15.203595125116408</c:v>
                      </c:pt>
                      <c:pt idx="267">
                        <c:v>15.21355912508443</c:v>
                      </c:pt>
                      <c:pt idx="268">
                        <c:v>15.223524125060067</c:v>
                      </c:pt>
                      <c:pt idx="269">
                        <c:v>15.233489125035703</c:v>
                      </c:pt>
                      <c:pt idx="270">
                        <c:v>15.24345412501134</c:v>
                      </c:pt>
                      <c:pt idx="271">
                        <c:v>15.253418124979362</c:v>
                      </c:pt>
                      <c:pt idx="272">
                        <c:v>15.263383125187829</c:v>
                      </c:pt>
                      <c:pt idx="273">
                        <c:v>15.273348125163466</c:v>
                      </c:pt>
                      <c:pt idx="274">
                        <c:v>15.283313125139102</c:v>
                      </c:pt>
                      <c:pt idx="275">
                        <c:v>15.293278125114739</c:v>
                      </c:pt>
                      <c:pt idx="276">
                        <c:v>15.303242125082761</c:v>
                      </c:pt>
                      <c:pt idx="277">
                        <c:v>15.313207125058398</c:v>
                      </c:pt>
                      <c:pt idx="278">
                        <c:v>15.323172125034034</c:v>
                      </c:pt>
                      <c:pt idx="279">
                        <c:v>15.333137125009671</c:v>
                      </c:pt>
                      <c:pt idx="280">
                        <c:v>15.343101124977693</c:v>
                      </c:pt>
                      <c:pt idx="281">
                        <c:v>15.35306612518616</c:v>
                      </c:pt>
                      <c:pt idx="282">
                        <c:v>15.363031125161797</c:v>
                      </c:pt>
                      <c:pt idx="283">
                        <c:v>15.372996125137433</c:v>
                      </c:pt>
                      <c:pt idx="284">
                        <c:v>15.382960125105456</c:v>
                      </c:pt>
                      <c:pt idx="285">
                        <c:v>15.392925125081092</c:v>
                      </c:pt>
                      <c:pt idx="286">
                        <c:v>15.402890125056729</c:v>
                      </c:pt>
                      <c:pt idx="287">
                        <c:v>15.412855125032365</c:v>
                      </c:pt>
                      <c:pt idx="288">
                        <c:v>15.422820125008002</c:v>
                      </c:pt>
                      <c:pt idx="289">
                        <c:v>15.432784124976024</c:v>
                      </c:pt>
                      <c:pt idx="290">
                        <c:v>15.442749125184491</c:v>
                      </c:pt>
                      <c:pt idx="291">
                        <c:v>15.452714125160128</c:v>
                      </c:pt>
                      <c:pt idx="292">
                        <c:v>15.462679125135764</c:v>
                      </c:pt>
                      <c:pt idx="293">
                        <c:v>15.472643125103787</c:v>
                      </c:pt>
                      <c:pt idx="294">
                        <c:v>15.482608125079423</c:v>
                      </c:pt>
                      <c:pt idx="295">
                        <c:v>15.49257312505506</c:v>
                      </c:pt>
                      <c:pt idx="296">
                        <c:v>15.502538125030696</c:v>
                      </c:pt>
                      <c:pt idx="297">
                        <c:v>15.512502124998719</c:v>
                      </c:pt>
                      <c:pt idx="298">
                        <c:v>15.522467124974355</c:v>
                      </c:pt>
                      <c:pt idx="299">
                        <c:v>15.532432125182822</c:v>
                      </c:pt>
                      <c:pt idx="300">
                        <c:v>15.542397125158459</c:v>
                      </c:pt>
                      <c:pt idx="301">
                        <c:v>15.552362125134096</c:v>
                      </c:pt>
                      <c:pt idx="302">
                        <c:v>15.562326125102118</c:v>
                      </c:pt>
                      <c:pt idx="303">
                        <c:v>15.572291125077754</c:v>
                      </c:pt>
                      <c:pt idx="304">
                        <c:v>15.582256125053391</c:v>
                      </c:pt>
                      <c:pt idx="305">
                        <c:v>15.592221125029027</c:v>
                      </c:pt>
                      <c:pt idx="306">
                        <c:v>15.60218512499705</c:v>
                      </c:pt>
                      <c:pt idx="307">
                        <c:v>15.612150124972686</c:v>
                      </c:pt>
                      <c:pt idx="308">
                        <c:v>15.622115125181153</c:v>
                      </c:pt>
                      <c:pt idx="309">
                        <c:v>15.63208012515679</c:v>
                      </c:pt>
                      <c:pt idx="310">
                        <c:v>15.642045125132427</c:v>
                      </c:pt>
                      <c:pt idx="311">
                        <c:v>15.652009125100449</c:v>
                      </c:pt>
                      <c:pt idx="312">
                        <c:v>15.661974125076085</c:v>
                      </c:pt>
                      <c:pt idx="313">
                        <c:v>15.67193983332254</c:v>
                      </c:pt>
                      <c:pt idx="314">
                        <c:v>15.681904833298177</c:v>
                      </c:pt>
                      <c:pt idx="315">
                        <c:v>15.691868833499029</c:v>
                      </c:pt>
                      <c:pt idx="316">
                        <c:v>15.701833833474666</c:v>
                      </c:pt>
                      <c:pt idx="317">
                        <c:v>15.711798833450302</c:v>
                      </c:pt>
                      <c:pt idx="318">
                        <c:v>15.721763833425939</c:v>
                      </c:pt>
                      <c:pt idx="319">
                        <c:v>15.731727833393961</c:v>
                      </c:pt>
                      <c:pt idx="320">
                        <c:v>15.741692833369598</c:v>
                      </c:pt>
                      <c:pt idx="321">
                        <c:v>15.751657833345234</c:v>
                      </c:pt>
                      <c:pt idx="322">
                        <c:v>15.761622833320871</c:v>
                      </c:pt>
                      <c:pt idx="323">
                        <c:v>15.771587833296508</c:v>
                      </c:pt>
                      <c:pt idx="324">
                        <c:v>15.78155183349736</c:v>
                      </c:pt>
                      <c:pt idx="325">
                        <c:v>15.791516833472997</c:v>
                      </c:pt>
                      <c:pt idx="326">
                        <c:v>15.801481833448634</c:v>
                      </c:pt>
                      <c:pt idx="327">
                        <c:v>15.81144683342427</c:v>
                      </c:pt>
                      <c:pt idx="328">
                        <c:v>15.821410833392292</c:v>
                      </c:pt>
                      <c:pt idx="329">
                        <c:v>15.831375833367929</c:v>
                      </c:pt>
                      <c:pt idx="330">
                        <c:v>15.841340833343565</c:v>
                      </c:pt>
                      <c:pt idx="331">
                        <c:v>15.851305833319202</c:v>
                      </c:pt>
                      <c:pt idx="332">
                        <c:v>15.861270833294839</c:v>
                      </c:pt>
                      <c:pt idx="333">
                        <c:v>15.871234833495691</c:v>
                      </c:pt>
                      <c:pt idx="334">
                        <c:v>15.881199833471328</c:v>
                      </c:pt>
                      <c:pt idx="335">
                        <c:v>15.891164833446965</c:v>
                      </c:pt>
                      <c:pt idx="336">
                        <c:v>15.901129833422601</c:v>
                      </c:pt>
                      <c:pt idx="337">
                        <c:v>15.911093833390623</c:v>
                      </c:pt>
                      <c:pt idx="338">
                        <c:v>15.92105883336626</c:v>
                      </c:pt>
                      <c:pt idx="339">
                        <c:v>15.931023833341897</c:v>
                      </c:pt>
                      <c:pt idx="340">
                        <c:v>15.940988833317533</c:v>
                      </c:pt>
                      <c:pt idx="341">
                        <c:v>15.950952833518386</c:v>
                      </c:pt>
                      <c:pt idx="342">
                        <c:v>15.960917833494022</c:v>
                      </c:pt>
                      <c:pt idx="343">
                        <c:v>15.970882833469659</c:v>
                      </c:pt>
                      <c:pt idx="344">
                        <c:v>15.980847833445296</c:v>
                      </c:pt>
                      <c:pt idx="345">
                        <c:v>15.990812833420932</c:v>
                      </c:pt>
                      <c:pt idx="346">
                        <c:v>16.000776833388954</c:v>
                      </c:pt>
                      <c:pt idx="347">
                        <c:v>16.010741833364591</c:v>
                      </c:pt>
                      <c:pt idx="348">
                        <c:v>16.020706833340228</c:v>
                      </c:pt>
                      <c:pt idx="349">
                        <c:v>16.030671833315864</c:v>
                      </c:pt>
                      <c:pt idx="350">
                        <c:v>16.040636833291501</c:v>
                      </c:pt>
                      <c:pt idx="351">
                        <c:v>16.050600833492354</c:v>
                      </c:pt>
                      <c:pt idx="352">
                        <c:v>16.06056583346799</c:v>
                      </c:pt>
                      <c:pt idx="353">
                        <c:v>16.070530833443627</c:v>
                      </c:pt>
                      <c:pt idx="354">
                        <c:v>16.080495833419263</c:v>
                      </c:pt>
                      <c:pt idx="355">
                        <c:v>16.090459833387285</c:v>
                      </c:pt>
                      <c:pt idx="356">
                        <c:v>16.100424833362922</c:v>
                      </c:pt>
                      <c:pt idx="357">
                        <c:v>16.110389833338559</c:v>
                      </c:pt>
                      <c:pt idx="358">
                        <c:v>16.120354833314195</c:v>
                      </c:pt>
                      <c:pt idx="359">
                        <c:v>16.130318833515048</c:v>
                      </c:pt>
                      <c:pt idx="360">
                        <c:v>16.140283833490685</c:v>
                      </c:pt>
                      <c:pt idx="361">
                        <c:v>16.150248833466321</c:v>
                      </c:pt>
                      <c:pt idx="362">
                        <c:v>16.160213833441958</c:v>
                      </c:pt>
                      <c:pt idx="363">
                        <c:v>16.170178833417594</c:v>
                      </c:pt>
                      <c:pt idx="364">
                        <c:v>16.180142833385617</c:v>
                      </c:pt>
                      <c:pt idx="365">
                        <c:v>16.190107833361253</c:v>
                      </c:pt>
                      <c:pt idx="366">
                        <c:v>16.20007283333689</c:v>
                      </c:pt>
                      <c:pt idx="367">
                        <c:v>16.210037833312526</c:v>
                      </c:pt>
                      <c:pt idx="368">
                        <c:v>16.220001833513379</c:v>
                      </c:pt>
                      <c:pt idx="369">
                        <c:v>16.229966833489016</c:v>
                      </c:pt>
                      <c:pt idx="370">
                        <c:v>16.239931833464652</c:v>
                      </c:pt>
                      <c:pt idx="371">
                        <c:v>16.249896833440289</c:v>
                      </c:pt>
                      <c:pt idx="372">
                        <c:v>16.259861833415926</c:v>
                      </c:pt>
                      <c:pt idx="373">
                        <c:v>16.269825833383948</c:v>
                      </c:pt>
                      <c:pt idx="374">
                        <c:v>16.279790833359584</c:v>
                      </c:pt>
                      <c:pt idx="375">
                        <c:v>16.289755833335221</c:v>
                      </c:pt>
                      <c:pt idx="376">
                        <c:v>16.299720833310857</c:v>
                      </c:pt>
                      <c:pt idx="377">
                        <c:v>16.30968483351171</c:v>
                      </c:pt>
                      <c:pt idx="378">
                        <c:v>16.319649833487347</c:v>
                      </c:pt>
                      <c:pt idx="379">
                        <c:v>16.329614833462983</c:v>
                      </c:pt>
                      <c:pt idx="380">
                        <c:v>16.33957983343862</c:v>
                      </c:pt>
                      <c:pt idx="381">
                        <c:v>16.349544833414257</c:v>
                      </c:pt>
                      <c:pt idx="382">
                        <c:v>16.359508833382279</c:v>
                      </c:pt>
                      <c:pt idx="383">
                        <c:v>16.369473833357915</c:v>
                      </c:pt>
                      <c:pt idx="384">
                        <c:v>16.379438833333552</c:v>
                      </c:pt>
                      <c:pt idx="385">
                        <c:v>16.389403833309188</c:v>
                      </c:pt>
                      <c:pt idx="386">
                        <c:v>16.399367833510041</c:v>
                      </c:pt>
                      <c:pt idx="387">
                        <c:v>16.409332833485678</c:v>
                      </c:pt>
                      <c:pt idx="388">
                        <c:v>16.419297833461314</c:v>
                      </c:pt>
                      <c:pt idx="389">
                        <c:v>16.429262833436951</c:v>
                      </c:pt>
                      <c:pt idx="390">
                        <c:v>16.439227833412588</c:v>
                      </c:pt>
                      <c:pt idx="391">
                        <c:v>16.44919183338061</c:v>
                      </c:pt>
                      <c:pt idx="392">
                        <c:v>16.459156833356246</c:v>
                      </c:pt>
                      <c:pt idx="393">
                        <c:v>16.469121833331883</c:v>
                      </c:pt>
                      <c:pt idx="394">
                        <c:v>16.47908683330752</c:v>
                      </c:pt>
                      <c:pt idx="395">
                        <c:v>16.489050833508372</c:v>
                      </c:pt>
                      <c:pt idx="396">
                        <c:v>16.499015833484009</c:v>
                      </c:pt>
                      <c:pt idx="397">
                        <c:v>16.508980833459646</c:v>
                      </c:pt>
                      <c:pt idx="398">
                        <c:v>16.518945833435282</c:v>
                      </c:pt>
                      <c:pt idx="399">
                        <c:v>16.528910833410919</c:v>
                      </c:pt>
                      <c:pt idx="400">
                        <c:v>16.538874833378941</c:v>
                      </c:pt>
                      <c:pt idx="401">
                        <c:v>16.548839833354577</c:v>
                      </c:pt>
                      <c:pt idx="402">
                        <c:v>16.558804833330214</c:v>
                      </c:pt>
                      <c:pt idx="403">
                        <c:v>16.568769833305851</c:v>
                      </c:pt>
                      <c:pt idx="404">
                        <c:v>16.578733833506703</c:v>
                      </c:pt>
                      <c:pt idx="405">
                        <c:v>16.58869883348234</c:v>
                      </c:pt>
                      <c:pt idx="406">
                        <c:v>16.598663833457977</c:v>
                      </c:pt>
                      <c:pt idx="407">
                        <c:v>16.608628833433613</c:v>
                      </c:pt>
                      <c:pt idx="408">
                        <c:v>16.61859383340925</c:v>
                      </c:pt>
                      <c:pt idx="409">
                        <c:v>16.628557833377272</c:v>
                      </c:pt>
                      <c:pt idx="410">
                        <c:v>16.638522833352908</c:v>
                      </c:pt>
                      <c:pt idx="411">
                        <c:v>16.648487833328545</c:v>
                      </c:pt>
                      <c:pt idx="412">
                        <c:v>16.658452833304182</c:v>
                      </c:pt>
                      <c:pt idx="413">
                        <c:v>16.668416208354756</c:v>
                      </c:pt>
                      <c:pt idx="414">
                        <c:v>16.678381208330393</c:v>
                      </c:pt>
                      <c:pt idx="415">
                        <c:v>16.688346208306029</c:v>
                      </c:pt>
                      <c:pt idx="416">
                        <c:v>16.698311208514497</c:v>
                      </c:pt>
                      <c:pt idx="417">
                        <c:v>16.708276208490133</c:v>
                      </c:pt>
                      <c:pt idx="418">
                        <c:v>16.718240208458155</c:v>
                      </c:pt>
                      <c:pt idx="419">
                        <c:v>16.728205208433792</c:v>
                      </c:pt>
                      <c:pt idx="420">
                        <c:v>16.738170208409429</c:v>
                      </c:pt>
                      <c:pt idx="421">
                        <c:v>16.748135208385065</c:v>
                      </c:pt>
                      <c:pt idx="422">
                        <c:v>16.758099208353087</c:v>
                      </c:pt>
                      <c:pt idx="423">
                        <c:v>16.768064208328724</c:v>
                      </c:pt>
                      <c:pt idx="424">
                        <c:v>16.778029208304361</c:v>
                      </c:pt>
                      <c:pt idx="425">
                        <c:v>16.787994208512828</c:v>
                      </c:pt>
                      <c:pt idx="426">
                        <c:v>16.797959208488464</c:v>
                      </c:pt>
                      <c:pt idx="427">
                        <c:v>16.807923208456486</c:v>
                      </c:pt>
                      <c:pt idx="428">
                        <c:v>16.817888208432123</c:v>
                      </c:pt>
                      <c:pt idx="429">
                        <c:v>16.82785320840776</c:v>
                      </c:pt>
                      <c:pt idx="430">
                        <c:v>16.837818208383396</c:v>
                      </c:pt>
                      <c:pt idx="431">
                        <c:v>16.847782208351418</c:v>
                      </c:pt>
                      <c:pt idx="432">
                        <c:v>16.857747208327055</c:v>
                      </c:pt>
                      <c:pt idx="433">
                        <c:v>16.867712208302692</c:v>
                      </c:pt>
                      <c:pt idx="434">
                        <c:v>16.877677208511159</c:v>
                      </c:pt>
                      <c:pt idx="435">
                        <c:v>16.887642208486795</c:v>
                      </c:pt>
                      <c:pt idx="436">
                        <c:v>16.897606208454818</c:v>
                      </c:pt>
                      <c:pt idx="437">
                        <c:v>16.907571208430454</c:v>
                      </c:pt>
                      <c:pt idx="438">
                        <c:v>16.917536208406091</c:v>
                      </c:pt>
                      <c:pt idx="439">
                        <c:v>16.927501208381727</c:v>
                      </c:pt>
                      <c:pt idx="440">
                        <c:v>16.937466208357364</c:v>
                      </c:pt>
                      <c:pt idx="441">
                        <c:v>16.947430208325386</c:v>
                      </c:pt>
                      <c:pt idx="442">
                        <c:v>16.957395208301023</c:v>
                      </c:pt>
                      <c:pt idx="443">
                        <c:v>16.96736020850949</c:v>
                      </c:pt>
                      <c:pt idx="444">
                        <c:v>16.977325208485126</c:v>
                      </c:pt>
                      <c:pt idx="445">
                        <c:v>16.987289208453149</c:v>
                      </c:pt>
                      <c:pt idx="446">
                        <c:v>16.997254208428785</c:v>
                      </c:pt>
                      <c:pt idx="447">
                        <c:v>17.007219208404422</c:v>
                      </c:pt>
                      <c:pt idx="448">
                        <c:v>17.017184208380058</c:v>
                      </c:pt>
                      <c:pt idx="449">
                        <c:v>17.027149208355695</c:v>
                      </c:pt>
                      <c:pt idx="450">
                        <c:v>17.037113208323717</c:v>
                      </c:pt>
                      <c:pt idx="451">
                        <c:v>17.047078208299354</c:v>
                      </c:pt>
                      <c:pt idx="452">
                        <c:v>17.057043208507821</c:v>
                      </c:pt>
                      <c:pt idx="453">
                        <c:v>17.067008208483458</c:v>
                      </c:pt>
                      <c:pt idx="454">
                        <c:v>17.07697220845148</c:v>
                      </c:pt>
                      <c:pt idx="455">
                        <c:v>17.086937208427116</c:v>
                      </c:pt>
                      <c:pt idx="456">
                        <c:v>17.096902208402753</c:v>
                      </c:pt>
                      <c:pt idx="457">
                        <c:v>17.106867208378389</c:v>
                      </c:pt>
                      <c:pt idx="458">
                        <c:v>17.116832208354026</c:v>
                      </c:pt>
                      <c:pt idx="459">
                        <c:v>17.126796208322048</c:v>
                      </c:pt>
                      <c:pt idx="460">
                        <c:v>17.136761208297685</c:v>
                      </c:pt>
                      <c:pt idx="461">
                        <c:v>17.146726208506152</c:v>
                      </c:pt>
                      <c:pt idx="462">
                        <c:v>17.156691208481789</c:v>
                      </c:pt>
                      <c:pt idx="463">
                        <c:v>17.166655208449811</c:v>
                      </c:pt>
                      <c:pt idx="464">
                        <c:v>17.176620208425447</c:v>
                      </c:pt>
                      <c:pt idx="465">
                        <c:v>17.186585208401084</c:v>
                      </c:pt>
                      <c:pt idx="466">
                        <c:v>17.196550208376721</c:v>
                      </c:pt>
                      <c:pt idx="467">
                        <c:v>17.206515208352357</c:v>
                      </c:pt>
                      <c:pt idx="468">
                        <c:v>17.216479208320379</c:v>
                      </c:pt>
                      <c:pt idx="469">
                        <c:v>17.226444208296016</c:v>
                      </c:pt>
                      <c:pt idx="470">
                        <c:v>17.236409208504483</c:v>
                      </c:pt>
                      <c:pt idx="471">
                        <c:v>17.24637420848012</c:v>
                      </c:pt>
                      <c:pt idx="472">
                        <c:v>17.256338208448142</c:v>
                      </c:pt>
                      <c:pt idx="473">
                        <c:v>17.266303208423778</c:v>
                      </c:pt>
                      <c:pt idx="474">
                        <c:v>17.276268208399415</c:v>
                      </c:pt>
                      <c:pt idx="475">
                        <c:v>17.286233208375052</c:v>
                      </c:pt>
                      <c:pt idx="476">
                        <c:v>17.296198208350688</c:v>
                      </c:pt>
                      <c:pt idx="477">
                        <c:v>17.30616220831871</c:v>
                      </c:pt>
                      <c:pt idx="478">
                        <c:v>17.316127208294347</c:v>
                      </c:pt>
                      <c:pt idx="479">
                        <c:v>17.326092208502814</c:v>
                      </c:pt>
                      <c:pt idx="480">
                        <c:v>17.336057208478451</c:v>
                      </c:pt>
                      <c:pt idx="481">
                        <c:v>17.346022208454087</c:v>
                      </c:pt>
                      <c:pt idx="482">
                        <c:v>17.355986208422109</c:v>
                      </c:pt>
                      <c:pt idx="483">
                        <c:v>17.365951208397746</c:v>
                      </c:pt>
                      <c:pt idx="484">
                        <c:v>17.375916208373383</c:v>
                      </c:pt>
                      <c:pt idx="485">
                        <c:v>17.385881208349019</c:v>
                      </c:pt>
                      <c:pt idx="486">
                        <c:v>17.395846208324656</c:v>
                      </c:pt>
                      <c:pt idx="487">
                        <c:v>17.405810208292678</c:v>
                      </c:pt>
                      <c:pt idx="488">
                        <c:v>17.415775208501145</c:v>
                      </c:pt>
                      <c:pt idx="489">
                        <c:v>17.425740208476782</c:v>
                      </c:pt>
                      <c:pt idx="490">
                        <c:v>17.435705208452418</c:v>
                      </c:pt>
                      <c:pt idx="491">
                        <c:v>17.445669208420441</c:v>
                      </c:pt>
                      <c:pt idx="492">
                        <c:v>17.455634208396077</c:v>
                      </c:pt>
                      <c:pt idx="493">
                        <c:v>17.465599208371714</c:v>
                      </c:pt>
                      <c:pt idx="494">
                        <c:v>17.47556420834735</c:v>
                      </c:pt>
                      <c:pt idx="495">
                        <c:v>17.485529208322987</c:v>
                      </c:pt>
                      <c:pt idx="496">
                        <c:v>17.495493208291009</c:v>
                      </c:pt>
                      <c:pt idx="497">
                        <c:v>17.505458208499476</c:v>
                      </c:pt>
                      <c:pt idx="498">
                        <c:v>17.515423208475113</c:v>
                      </c:pt>
                      <c:pt idx="499">
                        <c:v>17.52538820845075</c:v>
                      </c:pt>
                      <c:pt idx="500">
                        <c:v>17.535352208418772</c:v>
                      </c:pt>
                      <c:pt idx="501">
                        <c:v>17.545317208394408</c:v>
                      </c:pt>
                      <c:pt idx="502">
                        <c:v>17.555282208370045</c:v>
                      </c:pt>
                      <c:pt idx="503">
                        <c:v>17.565247208345681</c:v>
                      </c:pt>
                      <c:pt idx="504">
                        <c:v>17.575212208321318</c:v>
                      </c:pt>
                      <c:pt idx="505">
                        <c:v>17.585176208522171</c:v>
                      </c:pt>
                      <c:pt idx="506">
                        <c:v>17.595141208497807</c:v>
                      </c:pt>
                      <c:pt idx="507">
                        <c:v>17.605106208473444</c:v>
                      </c:pt>
                      <c:pt idx="508">
                        <c:v>17.615071208449081</c:v>
                      </c:pt>
                      <c:pt idx="509">
                        <c:v>17.625036208424717</c:v>
                      </c:pt>
                      <c:pt idx="510">
                        <c:v>17.635000208392739</c:v>
                      </c:pt>
                      <c:pt idx="511">
                        <c:v>17.644965208368376</c:v>
                      </c:pt>
                      <c:pt idx="512">
                        <c:v>17.654930208344012</c:v>
                      </c:pt>
                      <c:pt idx="513">
                        <c:v>17.664895124966279</c:v>
                      </c:pt>
                      <c:pt idx="514">
                        <c:v>17.674859125167131</c:v>
                      </c:pt>
                      <c:pt idx="515">
                        <c:v>17.684824125142768</c:v>
                      </c:pt>
                      <c:pt idx="516">
                        <c:v>17.694789125118405</c:v>
                      </c:pt>
                      <c:pt idx="517">
                        <c:v>17.704754125094041</c:v>
                      </c:pt>
                      <c:pt idx="518">
                        <c:v>17.714719125069678</c:v>
                      </c:pt>
                      <c:pt idx="519">
                        <c:v>17.7246831250377</c:v>
                      </c:pt>
                      <c:pt idx="520">
                        <c:v>17.734648125013337</c:v>
                      </c:pt>
                      <c:pt idx="521">
                        <c:v>17.744613124988973</c:v>
                      </c:pt>
                      <c:pt idx="522">
                        <c:v>17.75457812496461</c:v>
                      </c:pt>
                      <c:pt idx="523">
                        <c:v>17.764543125173077</c:v>
                      </c:pt>
                      <c:pt idx="524">
                        <c:v>17.774507125141099</c:v>
                      </c:pt>
                      <c:pt idx="525">
                        <c:v>17.784472125116736</c:v>
                      </c:pt>
                      <c:pt idx="526">
                        <c:v>17.794437125092372</c:v>
                      </c:pt>
                      <c:pt idx="527">
                        <c:v>17.804402125068009</c:v>
                      </c:pt>
                      <c:pt idx="528">
                        <c:v>17.814366125036031</c:v>
                      </c:pt>
                      <c:pt idx="529">
                        <c:v>17.824331125011668</c:v>
                      </c:pt>
                      <c:pt idx="530">
                        <c:v>17.834296124987304</c:v>
                      </c:pt>
                      <c:pt idx="531">
                        <c:v>17.844261124962941</c:v>
                      </c:pt>
                      <c:pt idx="532">
                        <c:v>17.854226125171408</c:v>
                      </c:pt>
                      <c:pt idx="533">
                        <c:v>17.86419012513943</c:v>
                      </c:pt>
                      <c:pt idx="534">
                        <c:v>17.874155125115067</c:v>
                      </c:pt>
                      <c:pt idx="535">
                        <c:v>17.884120125090703</c:v>
                      </c:pt>
                      <c:pt idx="536">
                        <c:v>17.89408512506634</c:v>
                      </c:pt>
                      <c:pt idx="537">
                        <c:v>17.904049125034362</c:v>
                      </c:pt>
                      <c:pt idx="538">
                        <c:v>17.914014125009999</c:v>
                      </c:pt>
                      <c:pt idx="539">
                        <c:v>17.923979124985635</c:v>
                      </c:pt>
                      <c:pt idx="540">
                        <c:v>17.933944124961272</c:v>
                      </c:pt>
                      <c:pt idx="541">
                        <c:v>17.943909125169739</c:v>
                      </c:pt>
                      <c:pt idx="542">
                        <c:v>17.953873125137761</c:v>
                      </c:pt>
                      <c:pt idx="543">
                        <c:v>17.963838125113398</c:v>
                      </c:pt>
                      <c:pt idx="544">
                        <c:v>17.973803125089034</c:v>
                      </c:pt>
                      <c:pt idx="545">
                        <c:v>17.983768125064671</c:v>
                      </c:pt>
                      <c:pt idx="546">
                        <c:v>17.993733125040308</c:v>
                      </c:pt>
                      <c:pt idx="547">
                        <c:v>18.00369712500833</c:v>
                      </c:pt>
                      <c:pt idx="548">
                        <c:v>18.013662124983966</c:v>
                      </c:pt>
                      <c:pt idx="549">
                        <c:v>18.023627124959603</c:v>
                      </c:pt>
                      <c:pt idx="550">
                        <c:v>18.03359212516807</c:v>
                      </c:pt>
                      <c:pt idx="551">
                        <c:v>18.043557125143707</c:v>
                      </c:pt>
                      <c:pt idx="552">
                        <c:v>18.053521125111729</c:v>
                      </c:pt>
                      <c:pt idx="553">
                        <c:v>18.063486125087366</c:v>
                      </c:pt>
                      <c:pt idx="554">
                        <c:v>18.073451125063002</c:v>
                      </c:pt>
                      <c:pt idx="555">
                        <c:v>18.083416125038639</c:v>
                      </c:pt>
                      <c:pt idx="556">
                        <c:v>18.093380125006661</c:v>
                      </c:pt>
                      <c:pt idx="557">
                        <c:v>18.103345124982297</c:v>
                      </c:pt>
                      <c:pt idx="558">
                        <c:v>18.113310124957934</c:v>
                      </c:pt>
                      <c:pt idx="559">
                        <c:v>18.123275125166401</c:v>
                      </c:pt>
                      <c:pt idx="560">
                        <c:v>18.133240125142038</c:v>
                      </c:pt>
                      <c:pt idx="561">
                        <c:v>18.14320412511006</c:v>
                      </c:pt>
                      <c:pt idx="562">
                        <c:v>18.153169125085697</c:v>
                      </c:pt>
                      <c:pt idx="563">
                        <c:v>18.163134125061333</c:v>
                      </c:pt>
                      <c:pt idx="564">
                        <c:v>18.17309912503697</c:v>
                      </c:pt>
                      <c:pt idx="565">
                        <c:v>18.183064125012606</c:v>
                      </c:pt>
                      <c:pt idx="566">
                        <c:v>18.193028124980628</c:v>
                      </c:pt>
                      <c:pt idx="567">
                        <c:v>18.202993125189096</c:v>
                      </c:pt>
                      <c:pt idx="568">
                        <c:v>18.212958125164732</c:v>
                      </c:pt>
                      <c:pt idx="569">
                        <c:v>18.222923125140369</c:v>
                      </c:pt>
                      <c:pt idx="570">
                        <c:v>18.232887125108391</c:v>
                      </c:pt>
                      <c:pt idx="571">
                        <c:v>18.242852125084028</c:v>
                      </c:pt>
                      <c:pt idx="572">
                        <c:v>18.252817125059664</c:v>
                      </c:pt>
                      <c:pt idx="573">
                        <c:v>18.262782125035301</c:v>
                      </c:pt>
                      <c:pt idx="574">
                        <c:v>18.272747125010937</c:v>
                      </c:pt>
                      <c:pt idx="575">
                        <c:v>18.28271112497896</c:v>
                      </c:pt>
                      <c:pt idx="576">
                        <c:v>18.292676125187427</c:v>
                      </c:pt>
                      <c:pt idx="577">
                        <c:v>18.302641125163063</c:v>
                      </c:pt>
                      <c:pt idx="578">
                        <c:v>18.3126061251387</c:v>
                      </c:pt>
                      <c:pt idx="579">
                        <c:v>18.322571125114337</c:v>
                      </c:pt>
                      <c:pt idx="580">
                        <c:v>18.332535125082359</c:v>
                      </c:pt>
                      <c:pt idx="581">
                        <c:v>18.342500125057995</c:v>
                      </c:pt>
                      <c:pt idx="582">
                        <c:v>18.352465125033632</c:v>
                      </c:pt>
                      <c:pt idx="583">
                        <c:v>18.362430125009269</c:v>
                      </c:pt>
                      <c:pt idx="584">
                        <c:v>18.372395124984905</c:v>
                      </c:pt>
                      <c:pt idx="585">
                        <c:v>18.382359125185758</c:v>
                      </c:pt>
                      <c:pt idx="586">
                        <c:v>18.392324125161394</c:v>
                      </c:pt>
                      <c:pt idx="587">
                        <c:v>18.402289125137031</c:v>
                      </c:pt>
                      <c:pt idx="588">
                        <c:v>18.412254125112668</c:v>
                      </c:pt>
                      <c:pt idx="589">
                        <c:v>18.42221812508069</c:v>
                      </c:pt>
                      <c:pt idx="590">
                        <c:v>18.432183125056326</c:v>
                      </c:pt>
                      <c:pt idx="591">
                        <c:v>18.442148125031963</c:v>
                      </c:pt>
                      <c:pt idx="592">
                        <c:v>18.4521131250076</c:v>
                      </c:pt>
                      <c:pt idx="593">
                        <c:v>18.462078124983236</c:v>
                      </c:pt>
                      <c:pt idx="594">
                        <c:v>18.472042125184089</c:v>
                      </c:pt>
                      <c:pt idx="595">
                        <c:v>18.482007125159726</c:v>
                      </c:pt>
                      <c:pt idx="596">
                        <c:v>18.491972125135362</c:v>
                      </c:pt>
                      <c:pt idx="597">
                        <c:v>18.501937125110999</c:v>
                      </c:pt>
                      <c:pt idx="598">
                        <c:v>18.511902125086635</c:v>
                      </c:pt>
                      <c:pt idx="599">
                        <c:v>18.521866125054657</c:v>
                      </c:pt>
                      <c:pt idx="600">
                        <c:v>18.531831125030294</c:v>
                      </c:pt>
                      <c:pt idx="601">
                        <c:v>18.541796125005931</c:v>
                      </c:pt>
                      <c:pt idx="602">
                        <c:v>18.551761124981567</c:v>
                      </c:pt>
                      <c:pt idx="603">
                        <c:v>18.561726124957204</c:v>
                      </c:pt>
                      <c:pt idx="604">
                        <c:v>18.571690125158057</c:v>
                      </c:pt>
                      <c:pt idx="605">
                        <c:v>18.581655125133693</c:v>
                      </c:pt>
                      <c:pt idx="606">
                        <c:v>18.59162012510933</c:v>
                      </c:pt>
                      <c:pt idx="607">
                        <c:v>18.601585125084966</c:v>
                      </c:pt>
                      <c:pt idx="608">
                        <c:v>18.611549125052989</c:v>
                      </c:pt>
                      <c:pt idx="609">
                        <c:v>18.621514125028625</c:v>
                      </c:pt>
                      <c:pt idx="610">
                        <c:v>18.631479125004262</c:v>
                      </c:pt>
                      <c:pt idx="611">
                        <c:v>18.641444124979898</c:v>
                      </c:pt>
                      <c:pt idx="612">
                        <c:v>18.651409125188366</c:v>
                      </c:pt>
                      <c:pt idx="613">
                        <c:v>18.661373125156388</c:v>
                      </c:pt>
                      <c:pt idx="614">
                        <c:v>18.671338583342731</c:v>
                      </c:pt>
                      <c:pt idx="615">
                        <c:v>18.681303583318368</c:v>
                      </c:pt>
                      <c:pt idx="616">
                        <c:v>18.691268583294004</c:v>
                      </c:pt>
                      <c:pt idx="617">
                        <c:v>18.701233583502471</c:v>
                      </c:pt>
                      <c:pt idx="618">
                        <c:v>18.711197583470494</c:v>
                      </c:pt>
                      <c:pt idx="619">
                        <c:v>18.72116258344613</c:v>
                      </c:pt>
                      <c:pt idx="620">
                        <c:v>18.731127583421767</c:v>
                      </c:pt>
                      <c:pt idx="621">
                        <c:v>18.741092583397403</c:v>
                      </c:pt>
                      <c:pt idx="622">
                        <c:v>18.75105758337304</c:v>
                      </c:pt>
                      <c:pt idx="623">
                        <c:v>18.761021583341062</c:v>
                      </c:pt>
                      <c:pt idx="624">
                        <c:v>18.770986583316699</c:v>
                      </c:pt>
                      <c:pt idx="625">
                        <c:v>18.780951583292335</c:v>
                      </c:pt>
                      <c:pt idx="626">
                        <c:v>18.790916583500803</c:v>
                      </c:pt>
                      <c:pt idx="627">
                        <c:v>18.800880583468825</c:v>
                      </c:pt>
                      <c:pt idx="628">
                        <c:v>18.810845583444461</c:v>
                      </c:pt>
                      <c:pt idx="629">
                        <c:v>18.820810583420098</c:v>
                      </c:pt>
                      <c:pt idx="630">
                        <c:v>18.830775583395734</c:v>
                      </c:pt>
                      <c:pt idx="631">
                        <c:v>18.840740583371371</c:v>
                      </c:pt>
                      <c:pt idx="632">
                        <c:v>18.850704583339393</c:v>
                      </c:pt>
                      <c:pt idx="633">
                        <c:v>18.86066958331503</c:v>
                      </c:pt>
                      <c:pt idx="634">
                        <c:v>18.870634583290666</c:v>
                      </c:pt>
                      <c:pt idx="635">
                        <c:v>18.880599583499134</c:v>
                      </c:pt>
                      <c:pt idx="636">
                        <c:v>18.89056458347477</c:v>
                      </c:pt>
                      <c:pt idx="637">
                        <c:v>18.900528583442792</c:v>
                      </c:pt>
                      <c:pt idx="638">
                        <c:v>18.910493583418429</c:v>
                      </c:pt>
                      <c:pt idx="639">
                        <c:v>18.920458583394065</c:v>
                      </c:pt>
                      <c:pt idx="640">
                        <c:v>18.930423583369702</c:v>
                      </c:pt>
                      <c:pt idx="641">
                        <c:v>18.940388583345339</c:v>
                      </c:pt>
                      <c:pt idx="642">
                        <c:v>18.950352583313361</c:v>
                      </c:pt>
                      <c:pt idx="643">
                        <c:v>18.960317583521828</c:v>
                      </c:pt>
                      <c:pt idx="644">
                        <c:v>18.970282583497465</c:v>
                      </c:pt>
                      <c:pt idx="645">
                        <c:v>18.980247583473101</c:v>
                      </c:pt>
                      <c:pt idx="646">
                        <c:v>18.990212583448738</c:v>
                      </c:pt>
                      <c:pt idx="647">
                        <c:v>19.00017658341676</c:v>
                      </c:pt>
                      <c:pt idx="648">
                        <c:v>19.010141583392397</c:v>
                      </c:pt>
                      <c:pt idx="649">
                        <c:v>19.020106583368033</c:v>
                      </c:pt>
                      <c:pt idx="650">
                        <c:v>19.03007158334367</c:v>
                      </c:pt>
                      <c:pt idx="651">
                        <c:v>19.040035583311692</c:v>
                      </c:pt>
                      <c:pt idx="652">
                        <c:v>19.050000583520159</c:v>
                      </c:pt>
                      <c:pt idx="653">
                        <c:v>19.059965583495796</c:v>
                      </c:pt>
                      <c:pt idx="654">
                        <c:v>19.069930583471432</c:v>
                      </c:pt>
                      <c:pt idx="655">
                        <c:v>19.079895583447069</c:v>
                      </c:pt>
                      <c:pt idx="656">
                        <c:v>19.089859583415091</c:v>
                      </c:pt>
                      <c:pt idx="657">
                        <c:v>19.099824583390728</c:v>
                      </c:pt>
                      <c:pt idx="658">
                        <c:v>19.109789583366364</c:v>
                      </c:pt>
                      <c:pt idx="659">
                        <c:v>19.119754583342001</c:v>
                      </c:pt>
                      <c:pt idx="660">
                        <c:v>19.129719583317637</c:v>
                      </c:pt>
                      <c:pt idx="661">
                        <c:v>19.13968358351849</c:v>
                      </c:pt>
                      <c:pt idx="662">
                        <c:v>19.149648583494127</c:v>
                      </c:pt>
                      <c:pt idx="663">
                        <c:v>19.159613583469763</c:v>
                      </c:pt>
                      <c:pt idx="664">
                        <c:v>19.1695785834454</c:v>
                      </c:pt>
                      <c:pt idx="665">
                        <c:v>19.179543583421037</c:v>
                      </c:pt>
                      <c:pt idx="666">
                        <c:v>19.189507583389059</c:v>
                      </c:pt>
                      <c:pt idx="667">
                        <c:v>19.199472583364695</c:v>
                      </c:pt>
                      <c:pt idx="668">
                        <c:v>19.209437583340332</c:v>
                      </c:pt>
                      <c:pt idx="669">
                        <c:v>19.219402583315969</c:v>
                      </c:pt>
                      <c:pt idx="670">
                        <c:v>19.229366583516821</c:v>
                      </c:pt>
                      <c:pt idx="671">
                        <c:v>19.239331583492458</c:v>
                      </c:pt>
                      <c:pt idx="672">
                        <c:v>19.249296583468094</c:v>
                      </c:pt>
                      <c:pt idx="673">
                        <c:v>19.259261583443731</c:v>
                      </c:pt>
                      <c:pt idx="674">
                        <c:v>19.269226583419368</c:v>
                      </c:pt>
                      <c:pt idx="675">
                        <c:v>19.27919058338739</c:v>
                      </c:pt>
                      <c:pt idx="676">
                        <c:v>19.289155583363026</c:v>
                      </c:pt>
                      <c:pt idx="677">
                        <c:v>19.299120583338663</c:v>
                      </c:pt>
                      <c:pt idx="678">
                        <c:v>19.3090855833143</c:v>
                      </c:pt>
                      <c:pt idx="679">
                        <c:v>19.319050583522767</c:v>
                      </c:pt>
                      <c:pt idx="680">
                        <c:v>19.329014583490789</c:v>
                      </c:pt>
                      <c:pt idx="681">
                        <c:v>19.338979583466426</c:v>
                      </c:pt>
                      <c:pt idx="682">
                        <c:v>19.348944583442062</c:v>
                      </c:pt>
                      <c:pt idx="683">
                        <c:v>19.358909583417699</c:v>
                      </c:pt>
                      <c:pt idx="684">
                        <c:v>19.368874583393335</c:v>
                      </c:pt>
                      <c:pt idx="685">
                        <c:v>19.378838583361357</c:v>
                      </c:pt>
                      <c:pt idx="686">
                        <c:v>19.388803583336994</c:v>
                      </c:pt>
                      <c:pt idx="687">
                        <c:v>19.398768583312631</c:v>
                      </c:pt>
                      <c:pt idx="688">
                        <c:v>19.408733583521098</c:v>
                      </c:pt>
                      <c:pt idx="689">
                        <c:v>19.418698583496734</c:v>
                      </c:pt>
                      <c:pt idx="690">
                        <c:v>19.428662583464757</c:v>
                      </c:pt>
                      <c:pt idx="691">
                        <c:v>19.438627583440393</c:v>
                      </c:pt>
                      <c:pt idx="692">
                        <c:v>19.44859258341603</c:v>
                      </c:pt>
                      <c:pt idx="693">
                        <c:v>19.458557583391666</c:v>
                      </c:pt>
                      <c:pt idx="694">
                        <c:v>19.468522583367303</c:v>
                      </c:pt>
                      <c:pt idx="695">
                        <c:v>19.478486583335325</c:v>
                      </c:pt>
                      <c:pt idx="696">
                        <c:v>19.488451583310962</c:v>
                      </c:pt>
                      <c:pt idx="697">
                        <c:v>19.498416583519429</c:v>
                      </c:pt>
                      <c:pt idx="698">
                        <c:v>19.508381583495066</c:v>
                      </c:pt>
                      <c:pt idx="699">
                        <c:v>19.518346583470702</c:v>
                      </c:pt>
                      <c:pt idx="700">
                        <c:v>19.528310583438724</c:v>
                      </c:pt>
                      <c:pt idx="701">
                        <c:v>19.538275583414361</c:v>
                      </c:pt>
                      <c:pt idx="702">
                        <c:v>19.548240583389997</c:v>
                      </c:pt>
                      <c:pt idx="703">
                        <c:v>19.558205583365634</c:v>
                      </c:pt>
                      <c:pt idx="704">
                        <c:v>19.568169583333656</c:v>
                      </c:pt>
                      <c:pt idx="705">
                        <c:v>19.578134583309293</c:v>
                      </c:pt>
                      <c:pt idx="706">
                        <c:v>19.58809958351776</c:v>
                      </c:pt>
                      <c:pt idx="707">
                        <c:v>19.598064583493397</c:v>
                      </c:pt>
                      <c:pt idx="708">
                        <c:v>19.608029583469033</c:v>
                      </c:pt>
                      <c:pt idx="709">
                        <c:v>19.617993583437055</c:v>
                      </c:pt>
                      <c:pt idx="710">
                        <c:v>19.627958583412692</c:v>
                      </c:pt>
                      <c:pt idx="711">
                        <c:v>19.637923583388329</c:v>
                      </c:pt>
                      <c:pt idx="712">
                        <c:v>19.647888583363965</c:v>
                      </c:pt>
                      <c:pt idx="713">
                        <c:v>19.657853583339602</c:v>
                      </c:pt>
                      <c:pt idx="714">
                        <c:v>19.667816583300009</c:v>
                      </c:pt>
                      <c:pt idx="715">
                        <c:v>19.677781583508477</c:v>
                      </c:pt>
                      <c:pt idx="716">
                        <c:v>19.687746583484113</c:v>
                      </c:pt>
                      <c:pt idx="717">
                        <c:v>19.69771158345975</c:v>
                      </c:pt>
                      <c:pt idx="718">
                        <c:v>19.707676583435386</c:v>
                      </c:pt>
                      <c:pt idx="719">
                        <c:v>19.717640583403409</c:v>
                      </c:pt>
                      <c:pt idx="720">
                        <c:v>19.727605583379045</c:v>
                      </c:pt>
                      <c:pt idx="721">
                        <c:v>19.737570583354682</c:v>
                      </c:pt>
                      <c:pt idx="722">
                        <c:v>19.747535583330318</c:v>
                      </c:pt>
                      <c:pt idx="723">
                        <c:v>19.757500583305955</c:v>
                      </c:pt>
                      <c:pt idx="724">
                        <c:v>19.767464583506808</c:v>
                      </c:pt>
                      <c:pt idx="725">
                        <c:v>19.777429583482444</c:v>
                      </c:pt>
                      <c:pt idx="726">
                        <c:v>19.787394583458081</c:v>
                      </c:pt>
                      <c:pt idx="727">
                        <c:v>19.797359583433717</c:v>
                      </c:pt>
                      <c:pt idx="728">
                        <c:v>19.807324583409354</c:v>
                      </c:pt>
                      <c:pt idx="729">
                        <c:v>19.817288583377376</c:v>
                      </c:pt>
                      <c:pt idx="730">
                        <c:v>19.827253583353013</c:v>
                      </c:pt>
                      <c:pt idx="731">
                        <c:v>19.837218583328649</c:v>
                      </c:pt>
                      <c:pt idx="732">
                        <c:v>19.847183583304286</c:v>
                      </c:pt>
                      <c:pt idx="733">
                        <c:v>19.857148583512753</c:v>
                      </c:pt>
                      <c:pt idx="734">
                        <c:v>19.867112583480775</c:v>
                      </c:pt>
                      <c:pt idx="735">
                        <c:v>19.877077583456412</c:v>
                      </c:pt>
                      <c:pt idx="736">
                        <c:v>19.887042583432049</c:v>
                      </c:pt>
                      <c:pt idx="737">
                        <c:v>19.897007583407685</c:v>
                      </c:pt>
                      <c:pt idx="738">
                        <c:v>19.906972583383322</c:v>
                      </c:pt>
                      <c:pt idx="739">
                        <c:v>19.916936583351344</c:v>
                      </c:pt>
                      <c:pt idx="740">
                        <c:v>19.92690158332698</c:v>
                      </c:pt>
                      <c:pt idx="741">
                        <c:v>19.936866583302617</c:v>
                      </c:pt>
                      <c:pt idx="742">
                        <c:v>19.946831583511084</c:v>
                      </c:pt>
                      <c:pt idx="743">
                        <c:v>19.956796583486721</c:v>
                      </c:pt>
                      <c:pt idx="744">
                        <c:v>19.966760583454743</c:v>
                      </c:pt>
                      <c:pt idx="745">
                        <c:v>19.97672558343038</c:v>
                      </c:pt>
                      <c:pt idx="746">
                        <c:v>19.986690583406016</c:v>
                      </c:pt>
                      <c:pt idx="747">
                        <c:v>19.996655583381653</c:v>
                      </c:pt>
                      <c:pt idx="748">
                        <c:v>20.006619583349675</c:v>
                      </c:pt>
                      <c:pt idx="749">
                        <c:v>20.016584583325312</c:v>
                      </c:pt>
                      <c:pt idx="750">
                        <c:v>20.026549583300948</c:v>
                      </c:pt>
                      <c:pt idx="751">
                        <c:v>20.036514583509415</c:v>
                      </c:pt>
                      <c:pt idx="752">
                        <c:v>20.046479583485052</c:v>
                      </c:pt>
                      <c:pt idx="753">
                        <c:v>20.056443583453074</c:v>
                      </c:pt>
                      <c:pt idx="754">
                        <c:v>20.066408583428711</c:v>
                      </c:pt>
                      <c:pt idx="755">
                        <c:v>20.076373583404347</c:v>
                      </c:pt>
                      <c:pt idx="756">
                        <c:v>20.086338583379984</c:v>
                      </c:pt>
                      <c:pt idx="757">
                        <c:v>20.096303583355621</c:v>
                      </c:pt>
                      <c:pt idx="758">
                        <c:v>20.106267583323643</c:v>
                      </c:pt>
                      <c:pt idx="759">
                        <c:v>20.116232583299279</c:v>
                      </c:pt>
                      <c:pt idx="760">
                        <c:v>20.126197583507746</c:v>
                      </c:pt>
                      <c:pt idx="761">
                        <c:v>20.136162583483383</c:v>
                      </c:pt>
                      <c:pt idx="762">
                        <c:v>20.14612758345902</c:v>
                      </c:pt>
                      <c:pt idx="763">
                        <c:v>20.156091583427042</c:v>
                      </c:pt>
                      <c:pt idx="764">
                        <c:v>20.166056583402678</c:v>
                      </c:pt>
                      <c:pt idx="765">
                        <c:v>20.176021583378315</c:v>
                      </c:pt>
                      <c:pt idx="766">
                        <c:v>20.185986583353952</c:v>
                      </c:pt>
                      <c:pt idx="767">
                        <c:v>20.195951583329588</c:v>
                      </c:pt>
                      <c:pt idx="768">
                        <c:v>20.20591558329761</c:v>
                      </c:pt>
                      <c:pt idx="769">
                        <c:v>20.215880583506078</c:v>
                      </c:pt>
                      <c:pt idx="770">
                        <c:v>20.225845583481714</c:v>
                      </c:pt>
                      <c:pt idx="771">
                        <c:v>20.235810583457351</c:v>
                      </c:pt>
                      <c:pt idx="772">
                        <c:v>20.245775583432987</c:v>
                      </c:pt>
                      <c:pt idx="773">
                        <c:v>20.255739583401009</c:v>
                      </c:pt>
                      <c:pt idx="774">
                        <c:v>20.265704583376646</c:v>
                      </c:pt>
                      <c:pt idx="775">
                        <c:v>20.275669583352283</c:v>
                      </c:pt>
                      <c:pt idx="776">
                        <c:v>20.285634583327919</c:v>
                      </c:pt>
                      <c:pt idx="777">
                        <c:v>20.295599583303556</c:v>
                      </c:pt>
                      <c:pt idx="778">
                        <c:v>20.305563583504409</c:v>
                      </c:pt>
                      <c:pt idx="779">
                        <c:v>20.315528583480045</c:v>
                      </c:pt>
                      <c:pt idx="780">
                        <c:v>20.325493583455682</c:v>
                      </c:pt>
                      <c:pt idx="781">
                        <c:v>20.335458583431318</c:v>
                      </c:pt>
                      <c:pt idx="782">
                        <c:v>20.345423583406955</c:v>
                      </c:pt>
                      <c:pt idx="783">
                        <c:v>20.355387583374977</c:v>
                      </c:pt>
                      <c:pt idx="784">
                        <c:v>20.365352583350614</c:v>
                      </c:pt>
                      <c:pt idx="785">
                        <c:v>20.37531758332625</c:v>
                      </c:pt>
                      <c:pt idx="786">
                        <c:v>20.385282583301887</c:v>
                      </c:pt>
                      <c:pt idx="787">
                        <c:v>20.395247583510354</c:v>
                      </c:pt>
                      <c:pt idx="788">
                        <c:v>20.405211583478376</c:v>
                      </c:pt>
                      <c:pt idx="789">
                        <c:v>20.415176583454013</c:v>
                      </c:pt>
                      <c:pt idx="790">
                        <c:v>20.425141583429649</c:v>
                      </c:pt>
                      <c:pt idx="791">
                        <c:v>20.435106583405286</c:v>
                      </c:pt>
                      <c:pt idx="792">
                        <c:v>20.445071583380923</c:v>
                      </c:pt>
                      <c:pt idx="793">
                        <c:v>20.455035583348945</c:v>
                      </c:pt>
                      <c:pt idx="794">
                        <c:v>20.465000583324581</c:v>
                      </c:pt>
                      <c:pt idx="795">
                        <c:v>20.474965583300218</c:v>
                      </c:pt>
                      <c:pt idx="796">
                        <c:v>20.484930583508685</c:v>
                      </c:pt>
                      <c:pt idx="797">
                        <c:v>20.494895583484322</c:v>
                      </c:pt>
                      <c:pt idx="798">
                        <c:v>20.504859583452344</c:v>
                      </c:pt>
                      <c:pt idx="799">
                        <c:v>20.514824583427981</c:v>
                      </c:pt>
                      <c:pt idx="800">
                        <c:v>20.524789583403617</c:v>
                      </c:pt>
                      <c:pt idx="801">
                        <c:v>20.534754583379254</c:v>
                      </c:pt>
                      <c:pt idx="802">
                        <c:v>20.54471958335489</c:v>
                      </c:pt>
                      <c:pt idx="803">
                        <c:v>20.554683583322912</c:v>
                      </c:pt>
                      <c:pt idx="804">
                        <c:v>20.564648583298549</c:v>
                      </c:pt>
                      <c:pt idx="805">
                        <c:v>20.574613583507016</c:v>
                      </c:pt>
                      <c:pt idx="806">
                        <c:v>20.584578583482653</c:v>
                      </c:pt>
                      <c:pt idx="807">
                        <c:v>20.59454358345829</c:v>
                      </c:pt>
                      <c:pt idx="808">
                        <c:v>20.604507583426312</c:v>
                      </c:pt>
                      <c:pt idx="809">
                        <c:v>20.614472583401948</c:v>
                      </c:pt>
                      <c:pt idx="810">
                        <c:v>20.624437583377585</c:v>
                      </c:pt>
                      <c:pt idx="811">
                        <c:v>20.634402583353221</c:v>
                      </c:pt>
                      <c:pt idx="812">
                        <c:v>20.644367583328858</c:v>
                      </c:pt>
                      <c:pt idx="813">
                        <c:v>20.65433158329688</c:v>
                      </c:pt>
                      <c:pt idx="814">
                        <c:v>20.664296583505347</c:v>
                      </c:pt>
                      <c:pt idx="815">
                        <c:v>20.674262250075117</c:v>
                      </c:pt>
                      <c:pt idx="816">
                        <c:v>20.684227250050753</c:v>
                      </c:pt>
                      <c:pt idx="817">
                        <c:v>20.69419225002639</c:v>
                      </c:pt>
                      <c:pt idx="818">
                        <c:v>20.704156249994412</c:v>
                      </c:pt>
                      <c:pt idx="819">
                        <c:v>20.714121249970049</c:v>
                      </c:pt>
                      <c:pt idx="820">
                        <c:v>20.724086250178516</c:v>
                      </c:pt>
                      <c:pt idx="821">
                        <c:v>20.734051250154153</c:v>
                      </c:pt>
                      <c:pt idx="822">
                        <c:v>20.744016250129789</c:v>
                      </c:pt>
                      <c:pt idx="823">
                        <c:v>20.753980250097811</c:v>
                      </c:pt>
                      <c:pt idx="824">
                        <c:v>20.763945250073448</c:v>
                      </c:pt>
                      <c:pt idx="825">
                        <c:v>20.773910250049084</c:v>
                      </c:pt>
                      <c:pt idx="826">
                        <c:v>20.783875250024721</c:v>
                      </c:pt>
                      <c:pt idx="827">
                        <c:v>20.793840250000358</c:v>
                      </c:pt>
                      <c:pt idx="828">
                        <c:v>20.80380424996838</c:v>
                      </c:pt>
                      <c:pt idx="829">
                        <c:v>20.813769250176847</c:v>
                      </c:pt>
                      <c:pt idx="830">
                        <c:v>20.823734250152484</c:v>
                      </c:pt>
                      <c:pt idx="831">
                        <c:v>20.83369925012812</c:v>
                      </c:pt>
                      <c:pt idx="832">
                        <c:v>20.843664250103757</c:v>
                      </c:pt>
                      <c:pt idx="833">
                        <c:v>20.853628250071779</c:v>
                      </c:pt>
                      <c:pt idx="834">
                        <c:v>20.863593250047415</c:v>
                      </c:pt>
                      <c:pt idx="835">
                        <c:v>20.873558250023052</c:v>
                      </c:pt>
                      <c:pt idx="836">
                        <c:v>20.883523249998689</c:v>
                      </c:pt>
                      <c:pt idx="837">
                        <c:v>20.893488249974325</c:v>
                      </c:pt>
                      <c:pt idx="838">
                        <c:v>20.903452250175178</c:v>
                      </c:pt>
                      <c:pt idx="839">
                        <c:v>20.913417250150815</c:v>
                      </c:pt>
                      <c:pt idx="840">
                        <c:v>20.923382250126451</c:v>
                      </c:pt>
                      <c:pt idx="841">
                        <c:v>20.933347250102088</c:v>
                      </c:pt>
                      <c:pt idx="842">
                        <c:v>20.943312250077724</c:v>
                      </c:pt>
                      <c:pt idx="843">
                        <c:v>20.953276250045747</c:v>
                      </c:pt>
                      <c:pt idx="844">
                        <c:v>20.963241250021383</c:v>
                      </c:pt>
                      <c:pt idx="845">
                        <c:v>20.97320624999702</c:v>
                      </c:pt>
                      <c:pt idx="846">
                        <c:v>20.983171249972656</c:v>
                      </c:pt>
                      <c:pt idx="847">
                        <c:v>20.993136250181124</c:v>
                      </c:pt>
                      <c:pt idx="848">
                        <c:v>21.003100250149146</c:v>
                      </c:pt>
                      <c:pt idx="849">
                        <c:v>21.013065250124782</c:v>
                      </c:pt>
                      <c:pt idx="850">
                        <c:v>21.023030250100419</c:v>
                      </c:pt>
                      <c:pt idx="851">
                        <c:v>21.032995250076056</c:v>
                      </c:pt>
                      <c:pt idx="852">
                        <c:v>21.042960250051692</c:v>
                      </c:pt>
                      <c:pt idx="853">
                        <c:v>21.052924250019714</c:v>
                      </c:pt>
                      <c:pt idx="854">
                        <c:v>21.062889249995351</c:v>
                      </c:pt>
                      <c:pt idx="855">
                        <c:v>21.072854249970987</c:v>
                      </c:pt>
                      <c:pt idx="856">
                        <c:v>21.082819250179455</c:v>
                      </c:pt>
                      <c:pt idx="857">
                        <c:v>21.092784250155091</c:v>
                      </c:pt>
                      <c:pt idx="858">
                        <c:v>21.102748250123113</c:v>
                      </c:pt>
                      <c:pt idx="859">
                        <c:v>21.11271325009875</c:v>
                      </c:pt>
                      <c:pt idx="860">
                        <c:v>21.122678250074387</c:v>
                      </c:pt>
                      <c:pt idx="861">
                        <c:v>21.132643250050023</c:v>
                      </c:pt>
                      <c:pt idx="862">
                        <c:v>21.14260825002566</c:v>
                      </c:pt>
                      <c:pt idx="863">
                        <c:v>21.152572249993682</c:v>
                      </c:pt>
                      <c:pt idx="864">
                        <c:v>21.162537249969319</c:v>
                      </c:pt>
                      <c:pt idx="865">
                        <c:v>21.172502250177786</c:v>
                      </c:pt>
                      <c:pt idx="866">
                        <c:v>21.182467250153422</c:v>
                      </c:pt>
                      <c:pt idx="867">
                        <c:v>21.192432250129059</c:v>
                      </c:pt>
                      <c:pt idx="868">
                        <c:v>21.202396250097081</c:v>
                      </c:pt>
                      <c:pt idx="869">
                        <c:v>21.212361250072718</c:v>
                      </c:pt>
                      <c:pt idx="870">
                        <c:v>21.222326250048354</c:v>
                      </c:pt>
                      <c:pt idx="871">
                        <c:v>21.232291250023991</c:v>
                      </c:pt>
                      <c:pt idx="872">
                        <c:v>21.242256249999627</c:v>
                      </c:pt>
                      <c:pt idx="873">
                        <c:v>21.25222024996765</c:v>
                      </c:pt>
                      <c:pt idx="874">
                        <c:v>21.262185250176117</c:v>
                      </c:pt>
                      <c:pt idx="875">
                        <c:v>21.272150250151753</c:v>
                      </c:pt>
                      <c:pt idx="876">
                        <c:v>21.28211525012739</c:v>
                      </c:pt>
                      <c:pt idx="877">
                        <c:v>21.292080250103027</c:v>
                      </c:pt>
                      <c:pt idx="878">
                        <c:v>21.302044250071049</c:v>
                      </c:pt>
                      <c:pt idx="879">
                        <c:v>21.312009250046685</c:v>
                      </c:pt>
                      <c:pt idx="880">
                        <c:v>21.321974250022322</c:v>
                      </c:pt>
                      <c:pt idx="881">
                        <c:v>21.331939249997959</c:v>
                      </c:pt>
                      <c:pt idx="882">
                        <c:v>21.341904249973595</c:v>
                      </c:pt>
                      <c:pt idx="883">
                        <c:v>21.351868250174448</c:v>
                      </c:pt>
                      <c:pt idx="884">
                        <c:v>21.361833250150084</c:v>
                      </c:pt>
                      <c:pt idx="885">
                        <c:v>21.371798250125721</c:v>
                      </c:pt>
                      <c:pt idx="886">
                        <c:v>21.381763250101358</c:v>
                      </c:pt>
                      <c:pt idx="887">
                        <c:v>21.391728250076994</c:v>
                      </c:pt>
                      <c:pt idx="888">
                        <c:v>21.401692250045016</c:v>
                      </c:pt>
                      <c:pt idx="889">
                        <c:v>21.411657250020653</c:v>
                      </c:pt>
                      <c:pt idx="890">
                        <c:v>21.42162224999629</c:v>
                      </c:pt>
                      <c:pt idx="891">
                        <c:v>21.431587249971926</c:v>
                      </c:pt>
                      <c:pt idx="892">
                        <c:v>21.441552250180393</c:v>
                      </c:pt>
                      <c:pt idx="893">
                        <c:v>21.451516250148416</c:v>
                      </c:pt>
                      <c:pt idx="894">
                        <c:v>21.461481250124052</c:v>
                      </c:pt>
                      <c:pt idx="895">
                        <c:v>21.471446250099689</c:v>
                      </c:pt>
                      <c:pt idx="896">
                        <c:v>21.481411250075325</c:v>
                      </c:pt>
                      <c:pt idx="897">
                        <c:v>21.491376250050962</c:v>
                      </c:pt>
                      <c:pt idx="898">
                        <c:v>21.501340250018984</c:v>
                      </c:pt>
                      <c:pt idx="899">
                        <c:v>21.511305249994621</c:v>
                      </c:pt>
                      <c:pt idx="900">
                        <c:v>21.521270249970257</c:v>
                      </c:pt>
                      <c:pt idx="901">
                        <c:v>21.531235250178725</c:v>
                      </c:pt>
                      <c:pt idx="902">
                        <c:v>21.541200250154361</c:v>
                      </c:pt>
                      <c:pt idx="903">
                        <c:v>21.551164250122383</c:v>
                      </c:pt>
                      <c:pt idx="904">
                        <c:v>21.56112925009802</c:v>
                      </c:pt>
                      <c:pt idx="905">
                        <c:v>21.571094250073656</c:v>
                      </c:pt>
                      <c:pt idx="906">
                        <c:v>21.581059250049293</c:v>
                      </c:pt>
                      <c:pt idx="907">
                        <c:v>21.59102425002493</c:v>
                      </c:pt>
                      <c:pt idx="908">
                        <c:v>21.600988249992952</c:v>
                      </c:pt>
                      <c:pt idx="909">
                        <c:v>21.610953249968588</c:v>
                      </c:pt>
                      <c:pt idx="910">
                        <c:v>21.620918250177056</c:v>
                      </c:pt>
                      <c:pt idx="911">
                        <c:v>21.630883250152692</c:v>
                      </c:pt>
                      <c:pt idx="912">
                        <c:v>21.640848250128329</c:v>
                      </c:pt>
                      <c:pt idx="913">
                        <c:v>21.650813250103965</c:v>
                      </c:pt>
                      <c:pt idx="914">
                        <c:v>21.660777250071988</c:v>
                      </c:pt>
                      <c:pt idx="915">
                        <c:v>21.67074245843105</c:v>
                      </c:pt>
                      <c:pt idx="916">
                        <c:v>21.680707458406687</c:v>
                      </c:pt>
                      <c:pt idx="917">
                        <c:v>21.690672458382323</c:v>
                      </c:pt>
                      <c:pt idx="918">
                        <c:v>21.70063745835796</c:v>
                      </c:pt>
                      <c:pt idx="919">
                        <c:v>21.710601458325982</c:v>
                      </c:pt>
                      <c:pt idx="920">
                        <c:v>21.720566458301619</c:v>
                      </c:pt>
                      <c:pt idx="921">
                        <c:v>21.730531458510086</c:v>
                      </c:pt>
                      <c:pt idx="922">
                        <c:v>21.740496458485723</c:v>
                      </c:pt>
                      <c:pt idx="923">
                        <c:v>21.750461458461359</c:v>
                      </c:pt>
                      <c:pt idx="924">
                        <c:v>21.760425458429381</c:v>
                      </c:pt>
                      <c:pt idx="925">
                        <c:v>21.770390458405018</c:v>
                      </c:pt>
                      <c:pt idx="926">
                        <c:v>21.780355458380654</c:v>
                      </c:pt>
                      <c:pt idx="927">
                        <c:v>21.790320458356291</c:v>
                      </c:pt>
                      <c:pt idx="928">
                        <c:v>21.800285458331928</c:v>
                      </c:pt>
                      <c:pt idx="929">
                        <c:v>21.81024945829995</c:v>
                      </c:pt>
                      <c:pt idx="930">
                        <c:v>21.820214458508417</c:v>
                      </c:pt>
                      <c:pt idx="931">
                        <c:v>21.830179458484054</c:v>
                      </c:pt>
                      <c:pt idx="932">
                        <c:v>21.84014445845969</c:v>
                      </c:pt>
                      <c:pt idx="933">
                        <c:v>21.850109458435327</c:v>
                      </c:pt>
                      <c:pt idx="934">
                        <c:v>21.860073458403349</c:v>
                      </c:pt>
                      <c:pt idx="935">
                        <c:v>21.870038458378986</c:v>
                      </c:pt>
                      <c:pt idx="936">
                        <c:v>21.880003458354622</c:v>
                      </c:pt>
                      <c:pt idx="937">
                        <c:v>21.889968458330259</c:v>
                      </c:pt>
                      <c:pt idx="938">
                        <c:v>21.899933458305895</c:v>
                      </c:pt>
                      <c:pt idx="939">
                        <c:v>21.909897458506748</c:v>
                      </c:pt>
                      <c:pt idx="940">
                        <c:v>21.919862458482385</c:v>
                      </c:pt>
                      <c:pt idx="941">
                        <c:v>21.929827458458021</c:v>
                      </c:pt>
                      <c:pt idx="942">
                        <c:v>21.939792458433658</c:v>
                      </c:pt>
                      <c:pt idx="943">
                        <c:v>21.949757458409294</c:v>
                      </c:pt>
                      <c:pt idx="944">
                        <c:v>21.959721458377317</c:v>
                      </c:pt>
                      <c:pt idx="945">
                        <c:v>21.969686458352953</c:v>
                      </c:pt>
                      <c:pt idx="946">
                        <c:v>21.97965145832859</c:v>
                      </c:pt>
                      <c:pt idx="947">
                        <c:v>21.989616458304226</c:v>
                      </c:pt>
                      <c:pt idx="948">
                        <c:v>21.999581458512694</c:v>
                      </c:pt>
                      <c:pt idx="949">
                        <c:v>22.00954645848833</c:v>
                      </c:pt>
                      <c:pt idx="950">
                        <c:v>22.019510458456352</c:v>
                      </c:pt>
                      <c:pt idx="951">
                        <c:v>22.029475458431989</c:v>
                      </c:pt>
                      <c:pt idx="952">
                        <c:v>22.039440458407626</c:v>
                      </c:pt>
                      <c:pt idx="953">
                        <c:v>22.049405458383262</c:v>
                      </c:pt>
                      <c:pt idx="954">
                        <c:v>22.059370458358899</c:v>
                      </c:pt>
                      <c:pt idx="955">
                        <c:v>22.069334458326921</c:v>
                      </c:pt>
                      <c:pt idx="956">
                        <c:v>22.079299458302557</c:v>
                      </c:pt>
                      <c:pt idx="957">
                        <c:v>22.089264458511025</c:v>
                      </c:pt>
                      <c:pt idx="958">
                        <c:v>22.099229458486661</c:v>
                      </c:pt>
                      <c:pt idx="959">
                        <c:v>22.109194458462298</c:v>
                      </c:pt>
                      <c:pt idx="960">
                        <c:v>22.11915845843032</c:v>
                      </c:pt>
                      <c:pt idx="961">
                        <c:v>22.129123458405957</c:v>
                      </c:pt>
                      <c:pt idx="962">
                        <c:v>22.139088458381593</c:v>
                      </c:pt>
                      <c:pt idx="963">
                        <c:v>22.14905345835723</c:v>
                      </c:pt>
                      <c:pt idx="964">
                        <c:v>22.159018458332866</c:v>
                      </c:pt>
                      <c:pt idx="965">
                        <c:v>22.168982458300889</c:v>
                      </c:pt>
                      <c:pt idx="966">
                        <c:v>22.178947458509356</c:v>
                      </c:pt>
                      <c:pt idx="967">
                        <c:v>22.188912458484992</c:v>
                      </c:pt>
                      <c:pt idx="968">
                        <c:v>22.198877458460629</c:v>
                      </c:pt>
                      <c:pt idx="969">
                        <c:v>22.208842458436266</c:v>
                      </c:pt>
                      <c:pt idx="970">
                        <c:v>22.218806458404288</c:v>
                      </c:pt>
                      <c:pt idx="971">
                        <c:v>22.228771458379924</c:v>
                      </c:pt>
                      <c:pt idx="972">
                        <c:v>22.238736458355561</c:v>
                      </c:pt>
                      <c:pt idx="973">
                        <c:v>22.248701458331198</c:v>
                      </c:pt>
                      <c:pt idx="974">
                        <c:v>22.258666458306834</c:v>
                      </c:pt>
                      <c:pt idx="975">
                        <c:v>22.268630458507687</c:v>
                      </c:pt>
                      <c:pt idx="976">
                        <c:v>22.278595458483323</c:v>
                      </c:pt>
                      <c:pt idx="977">
                        <c:v>22.28856045845896</c:v>
                      </c:pt>
                      <c:pt idx="978">
                        <c:v>22.298525458434597</c:v>
                      </c:pt>
                      <c:pt idx="979">
                        <c:v>22.308490458410233</c:v>
                      </c:pt>
                      <c:pt idx="980">
                        <c:v>22.318454458378255</c:v>
                      </c:pt>
                      <c:pt idx="981">
                        <c:v>22.328419458353892</c:v>
                      </c:pt>
                      <c:pt idx="982">
                        <c:v>22.338384458329529</c:v>
                      </c:pt>
                      <c:pt idx="983">
                        <c:v>22.348349458305165</c:v>
                      </c:pt>
                      <c:pt idx="984">
                        <c:v>22.358314458513632</c:v>
                      </c:pt>
                      <c:pt idx="985">
                        <c:v>22.368279458489269</c:v>
                      </c:pt>
                      <c:pt idx="986">
                        <c:v>22.378243458457291</c:v>
                      </c:pt>
                      <c:pt idx="987">
                        <c:v>22.388208458432928</c:v>
                      </c:pt>
                      <c:pt idx="988">
                        <c:v>22.398173458408564</c:v>
                      </c:pt>
                      <c:pt idx="989">
                        <c:v>22.408138458384201</c:v>
                      </c:pt>
                      <c:pt idx="990">
                        <c:v>22.418103458359838</c:v>
                      </c:pt>
                      <c:pt idx="991">
                        <c:v>22.42806745832786</c:v>
                      </c:pt>
                      <c:pt idx="992">
                        <c:v>22.438032458303496</c:v>
                      </c:pt>
                      <c:pt idx="993">
                        <c:v>22.447997458511963</c:v>
                      </c:pt>
                      <c:pt idx="994">
                        <c:v>22.4579624584876</c:v>
                      </c:pt>
                      <c:pt idx="995">
                        <c:v>22.467927458463237</c:v>
                      </c:pt>
                      <c:pt idx="996">
                        <c:v>22.477891458431259</c:v>
                      </c:pt>
                      <c:pt idx="997">
                        <c:v>22.487856458406895</c:v>
                      </c:pt>
                      <c:pt idx="998">
                        <c:v>22.497821458382532</c:v>
                      </c:pt>
                      <c:pt idx="999">
                        <c:v>22.507786458358169</c:v>
                      </c:pt>
                      <c:pt idx="1000">
                        <c:v>22.517751458333805</c:v>
                      </c:pt>
                      <c:pt idx="1001">
                        <c:v>22.527715458301827</c:v>
                      </c:pt>
                      <c:pt idx="1002">
                        <c:v>22.537680458510295</c:v>
                      </c:pt>
                      <c:pt idx="1003">
                        <c:v>22.547645458485931</c:v>
                      </c:pt>
                      <c:pt idx="1004">
                        <c:v>22.557610458461568</c:v>
                      </c:pt>
                      <c:pt idx="1005">
                        <c:v>22.567575458437204</c:v>
                      </c:pt>
                      <c:pt idx="1006">
                        <c:v>22.577539458405226</c:v>
                      </c:pt>
                      <c:pt idx="1007">
                        <c:v>22.587504458380863</c:v>
                      </c:pt>
                      <c:pt idx="1008">
                        <c:v>22.5974694583565</c:v>
                      </c:pt>
                      <c:pt idx="1009">
                        <c:v>22.607434458332136</c:v>
                      </c:pt>
                      <c:pt idx="1010">
                        <c:v>22.617399458307773</c:v>
                      </c:pt>
                      <c:pt idx="1011">
                        <c:v>22.62736445851624</c:v>
                      </c:pt>
                      <c:pt idx="1012">
                        <c:v>22.637328458484262</c:v>
                      </c:pt>
                      <c:pt idx="1013">
                        <c:v>22.647293458459899</c:v>
                      </c:pt>
                      <c:pt idx="1014">
                        <c:v>22.657258458435535</c:v>
                      </c:pt>
                      <c:pt idx="1015">
                        <c:v>22.667223458411172</c:v>
                      </c:pt>
                      <c:pt idx="1016">
                        <c:v>22.67718758340925</c:v>
                      </c:pt>
                      <c:pt idx="1017">
                        <c:v>22.687151583377272</c:v>
                      </c:pt>
                      <c:pt idx="1018">
                        <c:v>22.697116583352908</c:v>
                      </c:pt>
                      <c:pt idx="1019">
                        <c:v>22.707081583328545</c:v>
                      </c:pt>
                      <c:pt idx="1020">
                        <c:v>22.717046583304182</c:v>
                      </c:pt>
                      <c:pt idx="1021">
                        <c:v>22.727011583512649</c:v>
                      </c:pt>
                      <c:pt idx="1022">
                        <c:v>22.736975583480671</c:v>
                      </c:pt>
                      <c:pt idx="1023">
                        <c:v>22.746940583456308</c:v>
                      </c:pt>
                      <c:pt idx="1024">
                        <c:v>22.756905583431944</c:v>
                      </c:pt>
                      <c:pt idx="1025">
                        <c:v>22.766870583407581</c:v>
                      </c:pt>
                      <c:pt idx="1026">
                        <c:v>22.776835583383217</c:v>
                      </c:pt>
                      <c:pt idx="1027">
                        <c:v>22.78679958335124</c:v>
                      </c:pt>
                      <c:pt idx="1028">
                        <c:v>22.796764583326876</c:v>
                      </c:pt>
                      <c:pt idx="1029">
                        <c:v>22.806729583302513</c:v>
                      </c:pt>
                      <c:pt idx="1030">
                        <c:v>22.81669458351098</c:v>
                      </c:pt>
                      <c:pt idx="1031">
                        <c:v>22.826659583486617</c:v>
                      </c:pt>
                      <c:pt idx="1032">
                        <c:v>22.836623583454639</c:v>
                      </c:pt>
                      <c:pt idx="1033">
                        <c:v>22.846588583430275</c:v>
                      </c:pt>
                      <c:pt idx="1034">
                        <c:v>22.856553583405912</c:v>
                      </c:pt>
                      <c:pt idx="1035">
                        <c:v>22.866518583381549</c:v>
                      </c:pt>
                      <c:pt idx="1036">
                        <c:v>22.876483583357185</c:v>
                      </c:pt>
                      <c:pt idx="1037">
                        <c:v>22.886448583332822</c:v>
                      </c:pt>
                      <c:pt idx="1038">
                        <c:v>22.896412583300844</c:v>
                      </c:pt>
                      <c:pt idx="1039">
                        <c:v>22.906377583509311</c:v>
                      </c:pt>
                      <c:pt idx="1040">
                        <c:v>22.916342583484948</c:v>
                      </c:pt>
                      <c:pt idx="1041">
                        <c:v>22.926307583460584</c:v>
                      </c:pt>
                      <c:pt idx="1042">
                        <c:v>22.936272583436221</c:v>
                      </c:pt>
                      <c:pt idx="1043">
                        <c:v>22.946236583404243</c:v>
                      </c:pt>
                      <c:pt idx="1044">
                        <c:v>22.95620158337988</c:v>
                      </c:pt>
                      <c:pt idx="1045">
                        <c:v>22.966166583355516</c:v>
                      </c:pt>
                      <c:pt idx="1046">
                        <c:v>22.976131583331153</c:v>
                      </c:pt>
                      <c:pt idx="1047">
                        <c:v>22.986096583306789</c:v>
                      </c:pt>
                      <c:pt idx="1048">
                        <c:v>22.996060583507642</c:v>
                      </c:pt>
                      <c:pt idx="1049">
                        <c:v>23.006025583483279</c:v>
                      </c:pt>
                      <c:pt idx="1050">
                        <c:v>23.015990583458915</c:v>
                      </c:pt>
                      <c:pt idx="1051">
                        <c:v>23.025955583434552</c:v>
                      </c:pt>
                      <c:pt idx="1052">
                        <c:v>23.035920583410189</c:v>
                      </c:pt>
                      <c:pt idx="1053">
                        <c:v>23.045884583378211</c:v>
                      </c:pt>
                      <c:pt idx="1054">
                        <c:v>23.055849583353847</c:v>
                      </c:pt>
                      <c:pt idx="1055">
                        <c:v>23.065814583329484</c:v>
                      </c:pt>
                      <c:pt idx="1056">
                        <c:v>23.07577958330512</c:v>
                      </c:pt>
                      <c:pt idx="1057">
                        <c:v>23.085744583513588</c:v>
                      </c:pt>
                      <c:pt idx="1058">
                        <c:v>23.095709583489224</c:v>
                      </c:pt>
                      <c:pt idx="1059">
                        <c:v>23.105673583457246</c:v>
                      </c:pt>
                      <c:pt idx="1060">
                        <c:v>23.115638583432883</c:v>
                      </c:pt>
                      <c:pt idx="1061">
                        <c:v>23.12560358340852</c:v>
                      </c:pt>
                      <c:pt idx="1062">
                        <c:v>23.135568583384156</c:v>
                      </c:pt>
                      <c:pt idx="1063">
                        <c:v>23.145533583359793</c:v>
                      </c:pt>
                      <c:pt idx="1064">
                        <c:v>23.155497583327815</c:v>
                      </c:pt>
                      <c:pt idx="1065">
                        <c:v>23.165462583303452</c:v>
                      </c:pt>
                      <c:pt idx="1066">
                        <c:v>23.175427583511919</c:v>
                      </c:pt>
                      <c:pt idx="1067">
                        <c:v>23.185392583487555</c:v>
                      </c:pt>
                      <c:pt idx="1068">
                        <c:v>23.195357583463192</c:v>
                      </c:pt>
                      <c:pt idx="1069">
                        <c:v>23.205321583431214</c:v>
                      </c:pt>
                      <c:pt idx="1070">
                        <c:v>23.215286583406851</c:v>
                      </c:pt>
                      <c:pt idx="1071">
                        <c:v>23.225251583382487</c:v>
                      </c:pt>
                      <c:pt idx="1072">
                        <c:v>23.235216583358124</c:v>
                      </c:pt>
                      <c:pt idx="1073">
                        <c:v>23.24518158333376</c:v>
                      </c:pt>
                      <c:pt idx="1074">
                        <c:v>23.255145583301783</c:v>
                      </c:pt>
                      <c:pt idx="1075">
                        <c:v>23.26511058351025</c:v>
                      </c:pt>
                      <c:pt idx="1076">
                        <c:v>23.275075583485886</c:v>
                      </c:pt>
                      <c:pt idx="1077">
                        <c:v>23.285040583461523</c:v>
                      </c:pt>
                      <c:pt idx="1078">
                        <c:v>23.29500558343716</c:v>
                      </c:pt>
                      <c:pt idx="1079">
                        <c:v>23.304970583412796</c:v>
                      </c:pt>
                      <c:pt idx="1080">
                        <c:v>23.314934583380818</c:v>
                      </c:pt>
                      <c:pt idx="1081">
                        <c:v>23.324899583356455</c:v>
                      </c:pt>
                      <c:pt idx="1082">
                        <c:v>23.334864583332092</c:v>
                      </c:pt>
                      <c:pt idx="1083">
                        <c:v>23.344829583307728</c:v>
                      </c:pt>
                      <c:pt idx="1084">
                        <c:v>23.354794583516195</c:v>
                      </c:pt>
                      <c:pt idx="1085">
                        <c:v>23.364758583484218</c:v>
                      </c:pt>
                      <c:pt idx="1086">
                        <c:v>23.374723583459854</c:v>
                      </c:pt>
                      <c:pt idx="1087">
                        <c:v>23.384688583435491</c:v>
                      </c:pt>
                      <c:pt idx="1088">
                        <c:v>23.394653583411127</c:v>
                      </c:pt>
                      <c:pt idx="1089">
                        <c:v>23.404618583386764</c:v>
                      </c:pt>
                      <c:pt idx="1090">
                        <c:v>23.414582583354786</c:v>
                      </c:pt>
                      <c:pt idx="1091">
                        <c:v>23.424547583330423</c:v>
                      </c:pt>
                      <c:pt idx="1092">
                        <c:v>23.434512583306059</c:v>
                      </c:pt>
                      <c:pt idx="1093">
                        <c:v>23.444477583514526</c:v>
                      </c:pt>
                      <c:pt idx="1094">
                        <c:v>23.454442583490163</c:v>
                      </c:pt>
                      <c:pt idx="1095">
                        <c:v>23.4644075834658</c:v>
                      </c:pt>
                      <c:pt idx="1096">
                        <c:v>23.474371583433822</c:v>
                      </c:pt>
                      <c:pt idx="1097">
                        <c:v>23.484336583409458</c:v>
                      </c:pt>
                      <c:pt idx="1098">
                        <c:v>23.494301583385095</c:v>
                      </c:pt>
                      <c:pt idx="1099">
                        <c:v>23.504266583360732</c:v>
                      </c:pt>
                      <c:pt idx="1100">
                        <c:v>23.514231583336368</c:v>
                      </c:pt>
                      <c:pt idx="1101">
                        <c:v>23.52419558330439</c:v>
                      </c:pt>
                      <c:pt idx="1102">
                        <c:v>23.534160583512858</c:v>
                      </c:pt>
                      <c:pt idx="1103">
                        <c:v>23.544125583488494</c:v>
                      </c:pt>
                      <c:pt idx="1104">
                        <c:v>23.554090583464131</c:v>
                      </c:pt>
                      <c:pt idx="1105">
                        <c:v>23.564055583439767</c:v>
                      </c:pt>
                      <c:pt idx="1106">
                        <c:v>23.574019583407789</c:v>
                      </c:pt>
                      <c:pt idx="1107">
                        <c:v>23.583984583383426</c:v>
                      </c:pt>
                      <c:pt idx="1108">
                        <c:v>23.593949583359063</c:v>
                      </c:pt>
                      <c:pt idx="1109">
                        <c:v>23.603914583334699</c:v>
                      </c:pt>
                      <c:pt idx="1110">
                        <c:v>23.613879583310336</c:v>
                      </c:pt>
                      <c:pt idx="1111">
                        <c:v>23.623844583518803</c:v>
                      </c:pt>
                      <c:pt idx="1112">
                        <c:v>23.633808583486825</c:v>
                      </c:pt>
                      <c:pt idx="1113">
                        <c:v>23.643773583462462</c:v>
                      </c:pt>
                      <c:pt idx="1114">
                        <c:v>23.653738583438098</c:v>
                      </c:pt>
                      <c:pt idx="1115">
                        <c:v>23.663703583413735</c:v>
                      </c:pt>
                      <c:pt idx="1116">
                        <c:v>23.673669083509594</c:v>
                      </c:pt>
                      <c:pt idx="1117">
                        <c:v>23.683633083477616</c:v>
                      </c:pt>
                      <c:pt idx="1118">
                        <c:v>23.693598083453253</c:v>
                      </c:pt>
                      <c:pt idx="1119">
                        <c:v>23.70356308342889</c:v>
                      </c:pt>
                      <c:pt idx="1120">
                        <c:v>23.713528083404526</c:v>
                      </c:pt>
                      <c:pt idx="1121">
                        <c:v>23.723493083380163</c:v>
                      </c:pt>
                      <c:pt idx="1122">
                        <c:v>23.733457083348185</c:v>
                      </c:pt>
                      <c:pt idx="1123">
                        <c:v>23.743422083323821</c:v>
                      </c:pt>
                      <c:pt idx="1124">
                        <c:v>23.753387083299458</c:v>
                      </c:pt>
                      <c:pt idx="1125">
                        <c:v>23.763352083507925</c:v>
                      </c:pt>
                      <c:pt idx="1126">
                        <c:v>23.773317083483562</c:v>
                      </c:pt>
                      <c:pt idx="1127">
                        <c:v>23.783282083459198</c:v>
                      </c:pt>
                      <c:pt idx="1128">
                        <c:v>23.793246083427221</c:v>
                      </c:pt>
                      <c:pt idx="1129">
                        <c:v>23.803211083402857</c:v>
                      </c:pt>
                      <c:pt idx="1130">
                        <c:v>23.813176083378494</c:v>
                      </c:pt>
                      <c:pt idx="1131">
                        <c:v>23.82314108335413</c:v>
                      </c:pt>
                      <c:pt idx="1132">
                        <c:v>23.833106083329767</c:v>
                      </c:pt>
                      <c:pt idx="1133">
                        <c:v>23.843070083297789</c:v>
                      </c:pt>
                      <c:pt idx="1134">
                        <c:v>23.853035083506256</c:v>
                      </c:pt>
                      <c:pt idx="1135">
                        <c:v>23.863000083481893</c:v>
                      </c:pt>
                      <c:pt idx="1136">
                        <c:v>23.87296508345753</c:v>
                      </c:pt>
                      <c:pt idx="1137">
                        <c:v>23.882930083433166</c:v>
                      </c:pt>
                      <c:pt idx="1138">
                        <c:v>23.892894083401188</c:v>
                      </c:pt>
                      <c:pt idx="1139">
                        <c:v>23.902859083376825</c:v>
                      </c:pt>
                      <c:pt idx="1140">
                        <c:v>23.912824083352461</c:v>
                      </c:pt>
                      <c:pt idx="1141">
                        <c:v>23.922789083328098</c:v>
                      </c:pt>
                      <c:pt idx="1142">
                        <c:v>23.932754083303735</c:v>
                      </c:pt>
                      <c:pt idx="1143">
                        <c:v>23.942719083512202</c:v>
                      </c:pt>
                      <c:pt idx="1144">
                        <c:v>23.952683083480224</c:v>
                      </c:pt>
                      <c:pt idx="1145">
                        <c:v>23.962648083455861</c:v>
                      </c:pt>
                      <c:pt idx="1146">
                        <c:v>23.972613083431497</c:v>
                      </c:pt>
                      <c:pt idx="1147">
                        <c:v>23.982578083407134</c:v>
                      </c:pt>
                      <c:pt idx="1148">
                        <c:v>23.99254308338277</c:v>
                      </c:pt>
                      <c:pt idx="1149">
                        <c:v>24.002507083350793</c:v>
                      </c:pt>
                      <c:pt idx="1150">
                        <c:v>24.012472083326429</c:v>
                      </c:pt>
                      <c:pt idx="1151">
                        <c:v>24.022437083302066</c:v>
                      </c:pt>
                      <c:pt idx="1152">
                        <c:v>24.032402083510533</c:v>
                      </c:pt>
                      <c:pt idx="1153">
                        <c:v>24.04236708348617</c:v>
                      </c:pt>
                      <c:pt idx="1154">
                        <c:v>24.052331083454192</c:v>
                      </c:pt>
                      <c:pt idx="1155">
                        <c:v>24.062296083429828</c:v>
                      </c:pt>
                      <c:pt idx="1156">
                        <c:v>24.072261083405465</c:v>
                      </c:pt>
                      <c:pt idx="1157">
                        <c:v>24.082226083381101</c:v>
                      </c:pt>
                      <c:pt idx="1158">
                        <c:v>24.092191083356738</c:v>
                      </c:pt>
                      <c:pt idx="1159">
                        <c:v>24.102156083332375</c:v>
                      </c:pt>
                      <c:pt idx="1160">
                        <c:v>24.112120083300397</c:v>
                      </c:pt>
                      <c:pt idx="1161">
                        <c:v>24.122085083508864</c:v>
                      </c:pt>
                      <c:pt idx="1162">
                        <c:v>24.132050083484501</c:v>
                      </c:pt>
                      <c:pt idx="1163">
                        <c:v>24.142015083460137</c:v>
                      </c:pt>
                      <c:pt idx="1164">
                        <c:v>24.151980083435774</c:v>
                      </c:pt>
                      <c:pt idx="1165">
                        <c:v>24.161944083403796</c:v>
                      </c:pt>
                      <c:pt idx="1166">
                        <c:v>24.171909083379433</c:v>
                      </c:pt>
                      <c:pt idx="1167">
                        <c:v>24.181874083355069</c:v>
                      </c:pt>
                      <c:pt idx="1168">
                        <c:v>24.191839083330706</c:v>
                      </c:pt>
                      <c:pt idx="1169">
                        <c:v>24.201804083306342</c:v>
                      </c:pt>
                      <c:pt idx="1170">
                        <c:v>24.211768083507195</c:v>
                      </c:pt>
                      <c:pt idx="1171">
                        <c:v>24.221733083482832</c:v>
                      </c:pt>
                      <c:pt idx="1172">
                        <c:v>24.231698083458468</c:v>
                      </c:pt>
                      <c:pt idx="1173">
                        <c:v>24.241663083434105</c:v>
                      </c:pt>
                      <c:pt idx="1174">
                        <c:v>24.251628083409742</c:v>
                      </c:pt>
                      <c:pt idx="1175">
                        <c:v>24.261593083385378</c:v>
                      </c:pt>
                      <c:pt idx="1176">
                        <c:v>24.2715570833534</c:v>
                      </c:pt>
                      <c:pt idx="1177">
                        <c:v>24.281522083329037</c:v>
                      </c:pt>
                      <c:pt idx="1178">
                        <c:v>24.291487083304673</c:v>
                      </c:pt>
                      <c:pt idx="1179">
                        <c:v>24.301452083513141</c:v>
                      </c:pt>
                      <c:pt idx="1180">
                        <c:v>24.311417083488777</c:v>
                      </c:pt>
                      <c:pt idx="1181">
                        <c:v>24.321381083456799</c:v>
                      </c:pt>
                      <c:pt idx="1182">
                        <c:v>24.331346083432436</c:v>
                      </c:pt>
                      <c:pt idx="1183">
                        <c:v>24.341311083408073</c:v>
                      </c:pt>
                      <c:pt idx="1184">
                        <c:v>24.351276083383709</c:v>
                      </c:pt>
                      <c:pt idx="1185">
                        <c:v>24.361241083359346</c:v>
                      </c:pt>
                      <c:pt idx="1186">
                        <c:v>24.371205083327368</c:v>
                      </c:pt>
                      <c:pt idx="1187">
                        <c:v>24.381170083303005</c:v>
                      </c:pt>
                      <c:pt idx="1188">
                        <c:v>24.391135083511472</c:v>
                      </c:pt>
                      <c:pt idx="1189">
                        <c:v>24.401100083487108</c:v>
                      </c:pt>
                      <c:pt idx="1190">
                        <c:v>24.411065083462745</c:v>
                      </c:pt>
                      <c:pt idx="1191">
                        <c:v>24.421030083438382</c:v>
                      </c:pt>
                      <c:pt idx="1192">
                        <c:v>24.430994083406404</c:v>
                      </c:pt>
                      <c:pt idx="1193">
                        <c:v>24.44095908338204</c:v>
                      </c:pt>
                      <c:pt idx="1194">
                        <c:v>24.450924083357677</c:v>
                      </c:pt>
                      <c:pt idx="1195">
                        <c:v>24.460889083333313</c:v>
                      </c:pt>
                      <c:pt idx="1196">
                        <c:v>24.47085408330895</c:v>
                      </c:pt>
                      <c:pt idx="1197">
                        <c:v>24.480818083509803</c:v>
                      </c:pt>
                      <c:pt idx="1198">
                        <c:v>24.490783083485439</c:v>
                      </c:pt>
                      <c:pt idx="1199">
                        <c:v>24.500748083461076</c:v>
                      </c:pt>
                      <c:pt idx="1200">
                        <c:v>24.510713083436713</c:v>
                      </c:pt>
                      <c:pt idx="1201">
                        <c:v>24.520678083412349</c:v>
                      </c:pt>
                      <c:pt idx="1202">
                        <c:v>24.530643083387986</c:v>
                      </c:pt>
                      <c:pt idx="1203">
                        <c:v>24.540607083356008</c:v>
                      </c:pt>
                      <c:pt idx="1204">
                        <c:v>24.550572083331645</c:v>
                      </c:pt>
                      <c:pt idx="1205">
                        <c:v>24.560537083307281</c:v>
                      </c:pt>
                      <c:pt idx="1206">
                        <c:v>24.570502083515748</c:v>
                      </c:pt>
                      <c:pt idx="1207">
                        <c:v>24.580467083491385</c:v>
                      </c:pt>
                      <c:pt idx="1208">
                        <c:v>24.590431083459407</c:v>
                      </c:pt>
                      <c:pt idx="1209">
                        <c:v>24.600396083435044</c:v>
                      </c:pt>
                      <c:pt idx="1210">
                        <c:v>24.61036108341068</c:v>
                      </c:pt>
                      <c:pt idx="1211">
                        <c:v>24.620326083386317</c:v>
                      </c:pt>
                      <c:pt idx="1212">
                        <c:v>24.630291083361953</c:v>
                      </c:pt>
                      <c:pt idx="1213">
                        <c:v>24.64025608333759</c:v>
                      </c:pt>
                      <c:pt idx="1214">
                        <c:v>24.650220083305612</c:v>
                      </c:pt>
                      <c:pt idx="1215">
                        <c:v>24.660185083514079</c:v>
                      </c:pt>
                      <c:pt idx="1216">
                        <c:v>24.670150083489716</c:v>
                      </c:pt>
                      <c:pt idx="1217">
                        <c:v>24.680115208495408</c:v>
                      </c:pt>
                      <c:pt idx="1218">
                        <c:v>24.690080208471045</c:v>
                      </c:pt>
                      <c:pt idx="1219">
                        <c:v>24.700044208439067</c:v>
                      </c:pt>
                      <c:pt idx="1220">
                        <c:v>24.710009208414704</c:v>
                      </c:pt>
                      <c:pt idx="1221">
                        <c:v>24.71997420839034</c:v>
                      </c:pt>
                      <c:pt idx="1222">
                        <c:v>24.729939208365977</c:v>
                      </c:pt>
                      <c:pt idx="1223">
                        <c:v>24.739904208341613</c:v>
                      </c:pt>
                      <c:pt idx="1224">
                        <c:v>24.749868208309636</c:v>
                      </c:pt>
                      <c:pt idx="1225">
                        <c:v>24.759833208518103</c:v>
                      </c:pt>
                      <c:pt idx="1226">
                        <c:v>24.769798208493739</c:v>
                      </c:pt>
                      <c:pt idx="1227">
                        <c:v>24.779763208469376</c:v>
                      </c:pt>
                      <c:pt idx="1228">
                        <c:v>24.789728208445013</c:v>
                      </c:pt>
                      <c:pt idx="1229">
                        <c:v>24.799693208420649</c:v>
                      </c:pt>
                      <c:pt idx="1230">
                        <c:v>24.809657208388671</c:v>
                      </c:pt>
                      <c:pt idx="1231">
                        <c:v>24.819622208364308</c:v>
                      </c:pt>
                      <c:pt idx="1232">
                        <c:v>24.829587208339944</c:v>
                      </c:pt>
                      <c:pt idx="1233">
                        <c:v>24.839552208315581</c:v>
                      </c:pt>
                      <c:pt idx="1234">
                        <c:v>24.849517208291218</c:v>
                      </c:pt>
                      <c:pt idx="1235">
                        <c:v>24.85948120849207</c:v>
                      </c:pt>
                      <c:pt idx="1236">
                        <c:v>24.869446208467707</c:v>
                      </c:pt>
                      <c:pt idx="1237">
                        <c:v>24.879411208443344</c:v>
                      </c:pt>
                      <c:pt idx="1238">
                        <c:v>24.88937620841898</c:v>
                      </c:pt>
                      <c:pt idx="1239">
                        <c:v>24.899341208394617</c:v>
                      </c:pt>
                      <c:pt idx="1240">
                        <c:v>24.909306208370253</c:v>
                      </c:pt>
                      <c:pt idx="1241">
                        <c:v>24.919270208338276</c:v>
                      </c:pt>
                      <c:pt idx="1242">
                        <c:v>24.929235208313912</c:v>
                      </c:pt>
                      <c:pt idx="1243">
                        <c:v>24.939200208522379</c:v>
                      </c:pt>
                      <c:pt idx="1244">
                        <c:v>24.949165208498016</c:v>
                      </c:pt>
                      <c:pt idx="1245">
                        <c:v>24.959130208473653</c:v>
                      </c:pt>
                      <c:pt idx="1246">
                        <c:v>24.969094208441675</c:v>
                      </c:pt>
                      <c:pt idx="1247">
                        <c:v>24.979059208417311</c:v>
                      </c:pt>
                      <c:pt idx="1248">
                        <c:v>24.989024208392948</c:v>
                      </c:pt>
                      <c:pt idx="1249">
                        <c:v>24.998989208368585</c:v>
                      </c:pt>
                      <c:pt idx="1250">
                        <c:v>25.008954208344221</c:v>
                      </c:pt>
                      <c:pt idx="1251">
                        <c:v>25.018919208319858</c:v>
                      </c:pt>
                      <c:pt idx="1252">
                        <c:v>25.02888320852071</c:v>
                      </c:pt>
                      <c:pt idx="1253">
                        <c:v>25.038848208496347</c:v>
                      </c:pt>
                      <c:pt idx="1254">
                        <c:v>25.048813208471984</c:v>
                      </c:pt>
                      <c:pt idx="1255">
                        <c:v>25.05877820844762</c:v>
                      </c:pt>
                      <c:pt idx="1256">
                        <c:v>25.068743208423257</c:v>
                      </c:pt>
                      <c:pt idx="1257">
                        <c:v>25.078707208391279</c:v>
                      </c:pt>
                      <c:pt idx="1258">
                        <c:v>25.088672208366916</c:v>
                      </c:pt>
                      <c:pt idx="1259">
                        <c:v>25.098637208342552</c:v>
                      </c:pt>
                      <c:pt idx="1260">
                        <c:v>25.108602208318189</c:v>
                      </c:pt>
                      <c:pt idx="1261">
                        <c:v>25.118567208293825</c:v>
                      </c:pt>
                      <c:pt idx="1262">
                        <c:v>25.128532208502293</c:v>
                      </c:pt>
                      <c:pt idx="1263">
                        <c:v>25.138496208470315</c:v>
                      </c:pt>
                      <c:pt idx="1264">
                        <c:v>25.148461208445951</c:v>
                      </c:pt>
                      <c:pt idx="1265">
                        <c:v>25.158426208421588</c:v>
                      </c:pt>
                      <c:pt idx="1266">
                        <c:v>25.168391208397225</c:v>
                      </c:pt>
                      <c:pt idx="1267">
                        <c:v>25.178356208372861</c:v>
                      </c:pt>
                      <c:pt idx="1268">
                        <c:v>25.188320208340883</c:v>
                      </c:pt>
                      <c:pt idx="1269">
                        <c:v>25.19828520831652</c:v>
                      </c:pt>
                      <c:pt idx="1270">
                        <c:v>25.208250208292156</c:v>
                      </c:pt>
                      <c:pt idx="1271">
                        <c:v>25.218215208500624</c:v>
                      </c:pt>
                      <c:pt idx="1272">
                        <c:v>25.22818020847626</c:v>
                      </c:pt>
                      <c:pt idx="1273">
                        <c:v>25.238145208451897</c:v>
                      </c:pt>
                      <c:pt idx="1274">
                        <c:v>25.248109208419919</c:v>
                      </c:pt>
                      <c:pt idx="1275">
                        <c:v>25.258074208395556</c:v>
                      </c:pt>
                      <c:pt idx="1276">
                        <c:v>25.268039208371192</c:v>
                      </c:pt>
                      <c:pt idx="1277">
                        <c:v>25.278004208346829</c:v>
                      </c:pt>
                      <c:pt idx="1278">
                        <c:v>25.287969208322465</c:v>
                      </c:pt>
                      <c:pt idx="1279">
                        <c:v>25.297933208290488</c:v>
                      </c:pt>
                      <c:pt idx="1280">
                        <c:v>25.307898208498955</c:v>
                      </c:pt>
                      <c:pt idx="1281">
                        <c:v>25.317863208474591</c:v>
                      </c:pt>
                      <c:pt idx="1282">
                        <c:v>25.327828208450228</c:v>
                      </c:pt>
                      <c:pt idx="1283">
                        <c:v>25.337793208425865</c:v>
                      </c:pt>
                      <c:pt idx="1284">
                        <c:v>25.347758208401501</c:v>
                      </c:pt>
                      <c:pt idx="1285">
                        <c:v>25.357722208369523</c:v>
                      </c:pt>
                      <c:pt idx="1286">
                        <c:v>25.36768720834516</c:v>
                      </c:pt>
                      <c:pt idx="1287">
                        <c:v>25.377652208320796</c:v>
                      </c:pt>
                      <c:pt idx="1288">
                        <c:v>25.387617208296433</c:v>
                      </c:pt>
                      <c:pt idx="1289">
                        <c:v>25.3975822085049</c:v>
                      </c:pt>
                      <c:pt idx="1290">
                        <c:v>25.407546208472922</c:v>
                      </c:pt>
                      <c:pt idx="1291">
                        <c:v>25.417511208448559</c:v>
                      </c:pt>
                      <c:pt idx="1292">
                        <c:v>25.427476208424196</c:v>
                      </c:pt>
                      <c:pt idx="1293">
                        <c:v>25.437441208399832</c:v>
                      </c:pt>
                      <c:pt idx="1294">
                        <c:v>25.447406208375469</c:v>
                      </c:pt>
                      <c:pt idx="1295">
                        <c:v>25.457371208351105</c:v>
                      </c:pt>
                      <c:pt idx="1296">
                        <c:v>25.467335208319128</c:v>
                      </c:pt>
                      <c:pt idx="1297">
                        <c:v>25.477300208294764</c:v>
                      </c:pt>
                      <c:pt idx="1298">
                        <c:v>25.487265208503231</c:v>
                      </c:pt>
                      <c:pt idx="1299">
                        <c:v>25.497230208478868</c:v>
                      </c:pt>
                      <c:pt idx="1300">
                        <c:v>25.507195208454505</c:v>
                      </c:pt>
                      <c:pt idx="1301">
                        <c:v>25.517159208422527</c:v>
                      </c:pt>
                      <c:pt idx="1302">
                        <c:v>25.527124208398163</c:v>
                      </c:pt>
                      <c:pt idx="1303">
                        <c:v>25.5370892083738</c:v>
                      </c:pt>
                      <c:pt idx="1304">
                        <c:v>25.547054208349437</c:v>
                      </c:pt>
                      <c:pt idx="1305">
                        <c:v>25.557019208325073</c:v>
                      </c:pt>
                      <c:pt idx="1306">
                        <c:v>25.56698420830071</c:v>
                      </c:pt>
                      <c:pt idx="1307">
                        <c:v>25.576948208501562</c:v>
                      </c:pt>
                      <c:pt idx="1308">
                        <c:v>25.586913208477199</c:v>
                      </c:pt>
                      <c:pt idx="1309">
                        <c:v>25.596878208452836</c:v>
                      </c:pt>
                      <c:pt idx="1310">
                        <c:v>25.606843208428472</c:v>
                      </c:pt>
                      <c:pt idx="1311">
                        <c:v>25.616808208404109</c:v>
                      </c:pt>
                      <c:pt idx="1312">
                        <c:v>25.626772208372131</c:v>
                      </c:pt>
                      <c:pt idx="1313">
                        <c:v>25.636737208347768</c:v>
                      </c:pt>
                      <c:pt idx="1314">
                        <c:v>25.646702208323404</c:v>
                      </c:pt>
                      <c:pt idx="1315">
                        <c:v>25.656667208299041</c:v>
                      </c:pt>
                      <c:pt idx="1316">
                        <c:v>25.666632208507508</c:v>
                      </c:pt>
                      <c:pt idx="1317">
                        <c:v>25.676597833400592</c:v>
                      </c:pt>
                      <c:pt idx="1318">
                        <c:v>25.686561833368614</c:v>
                      </c:pt>
                      <c:pt idx="1319">
                        <c:v>25.696526833344251</c:v>
                      </c:pt>
                      <c:pt idx="1320">
                        <c:v>25.706491833319888</c:v>
                      </c:pt>
                      <c:pt idx="1321">
                        <c:v>25.716456833295524</c:v>
                      </c:pt>
                      <c:pt idx="1322">
                        <c:v>25.726421833503991</c:v>
                      </c:pt>
                      <c:pt idx="1323">
                        <c:v>25.736385833472013</c:v>
                      </c:pt>
                      <c:pt idx="1324">
                        <c:v>25.74635083344765</c:v>
                      </c:pt>
                      <c:pt idx="1325">
                        <c:v>25.756315833423287</c:v>
                      </c:pt>
                      <c:pt idx="1326">
                        <c:v>25.766280833398923</c:v>
                      </c:pt>
                      <c:pt idx="1327">
                        <c:v>25.77624583337456</c:v>
                      </c:pt>
                      <c:pt idx="1328">
                        <c:v>25.786210833350196</c:v>
                      </c:pt>
                      <c:pt idx="1329">
                        <c:v>25.796174833318219</c:v>
                      </c:pt>
                      <c:pt idx="1330">
                        <c:v>25.806139833293855</c:v>
                      </c:pt>
                      <c:pt idx="1331">
                        <c:v>25.816104833502322</c:v>
                      </c:pt>
                      <c:pt idx="1332">
                        <c:v>25.826069833477959</c:v>
                      </c:pt>
                      <c:pt idx="1333">
                        <c:v>25.836034833453596</c:v>
                      </c:pt>
                      <c:pt idx="1334">
                        <c:v>25.845999833429232</c:v>
                      </c:pt>
                      <c:pt idx="1335">
                        <c:v>25.855963833397254</c:v>
                      </c:pt>
                      <c:pt idx="1336">
                        <c:v>25.865928833372891</c:v>
                      </c:pt>
                      <c:pt idx="1337">
                        <c:v>25.875893833348528</c:v>
                      </c:pt>
                      <c:pt idx="1338">
                        <c:v>25.885858833324164</c:v>
                      </c:pt>
                      <c:pt idx="1339">
                        <c:v>25.895823833299801</c:v>
                      </c:pt>
                      <c:pt idx="1340">
                        <c:v>25.905787833500654</c:v>
                      </c:pt>
                      <c:pt idx="1341">
                        <c:v>25.91575283347629</c:v>
                      </c:pt>
                      <c:pt idx="1342">
                        <c:v>25.925717833451927</c:v>
                      </c:pt>
                      <c:pt idx="1343">
                        <c:v>25.935682833427563</c:v>
                      </c:pt>
                      <c:pt idx="1344">
                        <c:v>25.9456478334032</c:v>
                      </c:pt>
                      <c:pt idx="1345">
                        <c:v>25.955612833378837</c:v>
                      </c:pt>
                      <c:pt idx="1346">
                        <c:v>25.965576833346859</c:v>
                      </c:pt>
                      <c:pt idx="1347">
                        <c:v>25.975541833322495</c:v>
                      </c:pt>
                      <c:pt idx="1348">
                        <c:v>25.985506833298132</c:v>
                      </c:pt>
                      <c:pt idx="1349">
                        <c:v>25.995471833506599</c:v>
                      </c:pt>
                      <c:pt idx="1350">
                        <c:v>26.005436833482236</c:v>
                      </c:pt>
                      <c:pt idx="1351">
                        <c:v>26.015400833450258</c:v>
                      </c:pt>
                      <c:pt idx="1352">
                        <c:v>26.025365833425894</c:v>
                      </c:pt>
                      <c:pt idx="1353">
                        <c:v>26.035330833401531</c:v>
                      </c:pt>
                      <c:pt idx="1354">
                        <c:v>26.045295833377168</c:v>
                      </c:pt>
                      <c:pt idx="1355">
                        <c:v>26.055260833352804</c:v>
                      </c:pt>
                      <c:pt idx="1356">
                        <c:v>26.065225833328441</c:v>
                      </c:pt>
                      <c:pt idx="1357">
                        <c:v>26.075189833296463</c:v>
                      </c:pt>
                      <c:pt idx="1358">
                        <c:v>26.08515483350493</c:v>
                      </c:pt>
                      <c:pt idx="1359">
                        <c:v>26.095119833480567</c:v>
                      </c:pt>
                      <c:pt idx="1360">
                        <c:v>26.105084833456203</c:v>
                      </c:pt>
                      <c:pt idx="1361">
                        <c:v>26.11504983343184</c:v>
                      </c:pt>
                      <c:pt idx="1362">
                        <c:v>26.125014833407477</c:v>
                      </c:pt>
                      <c:pt idx="1363">
                        <c:v>26.134978833375499</c:v>
                      </c:pt>
                      <c:pt idx="1364">
                        <c:v>26.144943833351135</c:v>
                      </c:pt>
                      <c:pt idx="1365">
                        <c:v>26.154908833326772</c:v>
                      </c:pt>
                      <c:pt idx="1366">
                        <c:v>26.164873833302408</c:v>
                      </c:pt>
                      <c:pt idx="1367">
                        <c:v>26.174838833510876</c:v>
                      </c:pt>
                      <c:pt idx="1368">
                        <c:v>26.184802833478898</c:v>
                      </c:pt>
                      <c:pt idx="1369">
                        <c:v>26.194767833454534</c:v>
                      </c:pt>
                      <c:pt idx="1370">
                        <c:v>26.204732833430171</c:v>
                      </c:pt>
                      <c:pt idx="1371">
                        <c:v>26.214697833405808</c:v>
                      </c:pt>
                      <c:pt idx="1372">
                        <c:v>26.224662833381444</c:v>
                      </c:pt>
                      <c:pt idx="1373">
                        <c:v>26.234627833357081</c:v>
                      </c:pt>
                      <c:pt idx="1374">
                        <c:v>26.244591833325103</c:v>
                      </c:pt>
                      <c:pt idx="1375">
                        <c:v>26.25455683330074</c:v>
                      </c:pt>
                      <c:pt idx="1376">
                        <c:v>26.264521833509207</c:v>
                      </c:pt>
                      <c:pt idx="1377">
                        <c:v>26.274486833484843</c:v>
                      </c:pt>
                      <c:pt idx="1378">
                        <c:v>26.28445183346048</c:v>
                      </c:pt>
                      <c:pt idx="1379">
                        <c:v>26.294415833428502</c:v>
                      </c:pt>
                      <c:pt idx="1380">
                        <c:v>26.304380833404139</c:v>
                      </c:pt>
                      <c:pt idx="1381">
                        <c:v>26.314345833379775</c:v>
                      </c:pt>
                      <c:pt idx="1382">
                        <c:v>26.324310833355412</c:v>
                      </c:pt>
                      <c:pt idx="1383">
                        <c:v>26.334275833331048</c:v>
                      </c:pt>
                      <c:pt idx="1384">
                        <c:v>26.344240833306685</c:v>
                      </c:pt>
                      <c:pt idx="1385">
                        <c:v>26.354204833507538</c:v>
                      </c:pt>
                      <c:pt idx="1386">
                        <c:v>26.364169833483174</c:v>
                      </c:pt>
                      <c:pt idx="1387">
                        <c:v>26.374134833458811</c:v>
                      </c:pt>
                      <c:pt idx="1388">
                        <c:v>26.384099833434448</c:v>
                      </c:pt>
                      <c:pt idx="1389">
                        <c:v>26.394064833410084</c:v>
                      </c:pt>
                      <c:pt idx="1390">
                        <c:v>26.404028833378106</c:v>
                      </c:pt>
                      <c:pt idx="1391">
                        <c:v>26.413993833353743</c:v>
                      </c:pt>
                      <c:pt idx="1392">
                        <c:v>26.42395883332938</c:v>
                      </c:pt>
                      <c:pt idx="1393">
                        <c:v>26.433923833305016</c:v>
                      </c:pt>
                      <c:pt idx="1394">
                        <c:v>26.443888833513483</c:v>
                      </c:pt>
                      <c:pt idx="1395">
                        <c:v>26.45385383348912</c:v>
                      </c:pt>
                      <c:pt idx="1396">
                        <c:v>26.463817833457142</c:v>
                      </c:pt>
                      <c:pt idx="1397">
                        <c:v>26.473782833432779</c:v>
                      </c:pt>
                      <c:pt idx="1398">
                        <c:v>26.483747833408415</c:v>
                      </c:pt>
                      <c:pt idx="1399">
                        <c:v>26.493712833384052</c:v>
                      </c:pt>
                      <c:pt idx="1400">
                        <c:v>26.503677833359689</c:v>
                      </c:pt>
                      <c:pt idx="1401">
                        <c:v>26.513642833335325</c:v>
                      </c:pt>
                      <c:pt idx="1402">
                        <c:v>26.523606833303347</c:v>
                      </c:pt>
                      <c:pt idx="1403">
                        <c:v>26.533571833511814</c:v>
                      </c:pt>
                      <c:pt idx="1404">
                        <c:v>26.543536833487451</c:v>
                      </c:pt>
                      <c:pt idx="1405">
                        <c:v>26.553501833463088</c:v>
                      </c:pt>
                      <c:pt idx="1406">
                        <c:v>26.563466833438724</c:v>
                      </c:pt>
                      <c:pt idx="1407">
                        <c:v>26.573430833406746</c:v>
                      </c:pt>
                      <c:pt idx="1408">
                        <c:v>26.583395833382383</c:v>
                      </c:pt>
                      <c:pt idx="1409">
                        <c:v>26.59336083335802</c:v>
                      </c:pt>
                      <c:pt idx="1410">
                        <c:v>26.603325833333656</c:v>
                      </c:pt>
                      <c:pt idx="1411">
                        <c:v>26.613290833309293</c:v>
                      </c:pt>
                      <c:pt idx="1412">
                        <c:v>26.62325583351776</c:v>
                      </c:pt>
                      <c:pt idx="1413">
                        <c:v>26.633219833485782</c:v>
                      </c:pt>
                      <c:pt idx="1414">
                        <c:v>26.643184833461419</c:v>
                      </c:pt>
                      <c:pt idx="1415">
                        <c:v>26.653149833437055</c:v>
                      </c:pt>
                      <c:pt idx="1416">
                        <c:v>26.663114833412692</c:v>
                      </c:pt>
                      <c:pt idx="1417">
                        <c:v>26.673079833388329</c:v>
                      </c:pt>
                      <c:pt idx="1418">
                        <c:v>26.683044250123203</c:v>
                      </c:pt>
                      <c:pt idx="1419">
                        <c:v>26.693008250091225</c:v>
                      </c:pt>
                      <c:pt idx="1420">
                        <c:v>26.702973250066862</c:v>
                      </c:pt>
                      <c:pt idx="1421">
                        <c:v>26.712938250042498</c:v>
                      </c:pt>
                      <c:pt idx="1422">
                        <c:v>26.722903250018135</c:v>
                      </c:pt>
                      <c:pt idx="1423">
                        <c:v>26.732868249993771</c:v>
                      </c:pt>
                      <c:pt idx="1424">
                        <c:v>26.742832249961793</c:v>
                      </c:pt>
                      <c:pt idx="1425">
                        <c:v>26.752797250170261</c:v>
                      </c:pt>
                      <c:pt idx="1426">
                        <c:v>26.762762250145897</c:v>
                      </c:pt>
                      <c:pt idx="1427">
                        <c:v>26.772727250121534</c:v>
                      </c:pt>
                      <c:pt idx="1428">
                        <c:v>26.78269225009717</c:v>
                      </c:pt>
                      <c:pt idx="1429">
                        <c:v>26.792657250072807</c:v>
                      </c:pt>
                      <c:pt idx="1430">
                        <c:v>26.802621250040829</c:v>
                      </c:pt>
                      <c:pt idx="1431">
                        <c:v>26.812586250016466</c:v>
                      </c:pt>
                      <c:pt idx="1432">
                        <c:v>26.822551249992102</c:v>
                      </c:pt>
                      <c:pt idx="1433">
                        <c:v>26.832516249967739</c:v>
                      </c:pt>
                      <c:pt idx="1434">
                        <c:v>26.842481250176206</c:v>
                      </c:pt>
                      <c:pt idx="1435">
                        <c:v>26.852446250151843</c:v>
                      </c:pt>
                      <c:pt idx="1436">
                        <c:v>26.862410250119865</c:v>
                      </c:pt>
                      <c:pt idx="1437">
                        <c:v>26.872375250095502</c:v>
                      </c:pt>
                      <c:pt idx="1438">
                        <c:v>26.882340250071138</c:v>
                      </c:pt>
                      <c:pt idx="1439">
                        <c:v>26.892305250046775</c:v>
                      </c:pt>
                      <c:pt idx="1440">
                        <c:v>26.902270250022411</c:v>
                      </c:pt>
                      <c:pt idx="1441">
                        <c:v>26.912234249990433</c:v>
                      </c:pt>
                      <c:pt idx="1442">
                        <c:v>26.92219924996607</c:v>
                      </c:pt>
                      <c:pt idx="1443">
                        <c:v>26.932164250174537</c:v>
                      </c:pt>
                      <c:pt idx="1444">
                        <c:v>26.942129250150174</c:v>
                      </c:pt>
                      <c:pt idx="1445">
                        <c:v>26.952094250125811</c:v>
                      </c:pt>
                      <c:pt idx="1446">
                        <c:v>26.962059250101447</c:v>
                      </c:pt>
                      <c:pt idx="1447">
                        <c:v>26.972023250069469</c:v>
                      </c:pt>
                      <c:pt idx="1448">
                        <c:v>26.981988250045106</c:v>
                      </c:pt>
                      <c:pt idx="1449">
                        <c:v>26.991953250020742</c:v>
                      </c:pt>
                      <c:pt idx="1450">
                        <c:v>27.001918249996379</c:v>
                      </c:pt>
                      <c:pt idx="1451">
                        <c:v>27.011883249972016</c:v>
                      </c:pt>
                      <c:pt idx="1452">
                        <c:v>27.021848250180483</c:v>
                      </c:pt>
                      <c:pt idx="1453">
                        <c:v>27.031812250148505</c:v>
                      </c:pt>
                      <c:pt idx="1454">
                        <c:v>27.041777250124142</c:v>
                      </c:pt>
                      <c:pt idx="1455">
                        <c:v>27.051742250099778</c:v>
                      </c:pt>
                      <c:pt idx="1456">
                        <c:v>27.061707250075415</c:v>
                      </c:pt>
                      <c:pt idx="1457">
                        <c:v>27.071672250051051</c:v>
                      </c:pt>
                      <c:pt idx="1458">
                        <c:v>27.081637250026688</c:v>
                      </c:pt>
                      <c:pt idx="1459">
                        <c:v>27.09160124999471</c:v>
                      </c:pt>
                      <c:pt idx="1460">
                        <c:v>27.101566249970347</c:v>
                      </c:pt>
                      <c:pt idx="1461">
                        <c:v>27.111531250178814</c:v>
                      </c:pt>
                      <c:pt idx="1462">
                        <c:v>27.121496250154451</c:v>
                      </c:pt>
                      <c:pt idx="1463">
                        <c:v>27.131461250130087</c:v>
                      </c:pt>
                      <c:pt idx="1464">
                        <c:v>27.141425250098109</c:v>
                      </c:pt>
                      <c:pt idx="1465">
                        <c:v>27.151390250073746</c:v>
                      </c:pt>
                      <c:pt idx="1466">
                        <c:v>27.161355250049382</c:v>
                      </c:pt>
                      <c:pt idx="1467">
                        <c:v>27.171320250025019</c:v>
                      </c:pt>
                      <c:pt idx="1468">
                        <c:v>27.181285250000656</c:v>
                      </c:pt>
                      <c:pt idx="1469">
                        <c:v>27.191250249976292</c:v>
                      </c:pt>
                      <c:pt idx="1470">
                        <c:v>27.201214250177145</c:v>
                      </c:pt>
                      <c:pt idx="1471">
                        <c:v>27.211179250152782</c:v>
                      </c:pt>
                      <c:pt idx="1472">
                        <c:v>27.221144250128418</c:v>
                      </c:pt>
                      <c:pt idx="1473">
                        <c:v>27.231109250104055</c:v>
                      </c:pt>
                      <c:pt idx="1474">
                        <c:v>27.241074250079691</c:v>
                      </c:pt>
                      <c:pt idx="1475">
                        <c:v>27.251039250055328</c:v>
                      </c:pt>
                      <c:pt idx="1476">
                        <c:v>27.26100325002335</c:v>
                      </c:pt>
                      <c:pt idx="1477">
                        <c:v>27.270968249998987</c:v>
                      </c:pt>
                      <c:pt idx="1478">
                        <c:v>27.280933249974623</c:v>
                      </c:pt>
                      <c:pt idx="1479">
                        <c:v>27.290898250183091</c:v>
                      </c:pt>
                      <c:pt idx="1480">
                        <c:v>27.300863250158727</c:v>
                      </c:pt>
                      <c:pt idx="1481">
                        <c:v>27.310827250126749</c:v>
                      </c:pt>
                      <c:pt idx="1482">
                        <c:v>27.320792250102386</c:v>
                      </c:pt>
                      <c:pt idx="1483">
                        <c:v>27.330757250078022</c:v>
                      </c:pt>
                      <c:pt idx="1484">
                        <c:v>27.340722250053659</c:v>
                      </c:pt>
                      <c:pt idx="1485">
                        <c:v>27.350687250029296</c:v>
                      </c:pt>
                      <c:pt idx="1486">
                        <c:v>27.360652250004932</c:v>
                      </c:pt>
                      <c:pt idx="1487">
                        <c:v>27.370616249972954</c:v>
                      </c:pt>
                      <c:pt idx="1488">
                        <c:v>27.380581250181422</c:v>
                      </c:pt>
                      <c:pt idx="1489">
                        <c:v>27.390546250157058</c:v>
                      </c:pt>
                      <c:pt idx="1490">
                        <c:v>27.400511250132695</c:v>
                      </c:pt>
                      <c:pt idx="1491">
                        <c:v>27.410476250108331</c:v>
                      </c:pt>
                      <c:pt idx="1492">
                        <c:v>27.420441250083968</c:v>
                      </c:pt>
                      <c:pt idx="1493">
                        <c:v>27.43040525005199</c:v>
                      </c:pt>
                      <c:pt idx="1494">
                        <c:v>27.440370250027627</c:v>
                      </c:pt>
                      <c:pt idx="1495">
                        <c:v>27.450335250003263</c:v>
                      </c:pt>
                      <c:pt idx="1496">
                        <c:v>27.4603002499789</c:v>
                      </c:pt>
                      <c:pt idx="1497">
                        <c:v>27.470265250187367</c:v>
                      </c:pt>
                      <c:pt idx="1498">
                        <c:v>27.480230250163004</c:v>
                      </c:pt>
                      <c:pt idx="1499">
                        <c:v>27.490194250131026</c:v>
                      </c:pt>
                      <c:pt idx="1500">
                        <c:v>27.500159250106663</c:v>
                      </c:pt>
                      <c:pt idx="1501">
                        <c:v>27.510124250082299</c:v>
                      </c:pt>
                      <c:pt idx="1502">
                        <c:v>27.520089250057936</c:v>
                      </c:pt>
                      <c:pt idx="1503">
                        <c:v>27.530054250033572</c:v>
                      </c:pt>
                      <c:pt idx="1504">
                        <c:v>27.540018250001594</c:v>
                      </c:pt>
                      <c:pt idx="1505">
                        <c:v>27.549983249977231</c:v>
                      </c:pt>
                      <c:pt idx="1506">
                        <c:v>27.559948250185698</c:v>
                      </c:pt>
                      <c:pt idx="1507">
                        <c:v>27.569913250161335</c:v>
                      </c:pt>
                      <c:pt idx="1508">
                        <c:v>27.579878250136971</c:v>
                      </c:pt>
                      <c:pt idx="1509">
                        <c:v>27.589843250112608</c:v>
                      </c:pt>
                      <c:pt idx="1510">
                        <c:v>27.59980725008063</c:v>
                      </c:pt>
                      <c:pt idx="1511">
                        <c:v>27.609772250056267</c:v>
                      </c:pt>
                      <c:pt idx="1512">
                        <c:v>27.619737250031903</c:v>
                      </c:pt>
                      <c:pt idx="1513">
                        <c:v>27.62970225000754</c:v>
                      </c:pt>
                      <c:pt idx="1514">
                        <c:v>27.639667249983177</c:v>
                      </c:pt>
                      <c:pt idx="1515">
                        <c:v>27.649632249958813</c:v>
                      </c:pt>
                      <c:pt idx="1516">
                        <c:v>27.659596250159666</c:v>
                      </c:pt>
                      <c:pt idx="1517">
                        <c:v>27.669561250135303</c:v>
                      </c:pt>
                      <c:pt idx="1518">
                        <c:v>27.679525958374143</c:v>
                      </c:pt>
                      <c:pt idx="1519">
                        <c:v>27.689490958349779</c:v>
                      </c:pt>
                      <c:pt idx="1520">
                        <c:v>27.699455958325416</c:v>
                      </c:pt>
                      <c:pt idx="1521">
                        <c:v>27.709420958301052</c:v>
                      </c:pt>
                      <c:pt idx="1522">
                        <c:v>27.719384958501905</c:v>
                      </c:pt>
                      <c:pt idx="1523">
                        <c:v>27.729349958477542</c:v>
                      </c:pt>
                      <c:pt idx="1524">
                        <c:v>27.739314958453178</c:v>
                      </c:pt>
                      <c:pt idx="1525">
                        <c:v>27.749279958428815</c:v>
                      </c:pt>
                      <c:pt idx="1526">
                        <c:v>27.759244958404452</c:v>
                      </c:pt>
                      <c:pt idx="1527">
                        <c:v>27.769208958372474</c:v>
                      </c:pt>
                      <c:pt idx="1528">
                        <c:v>27.77917395834811</c:v>
                      </c:pt>
                      <c:pt idx="1529">
                        <c:v>27.789138958323747</c:v>
                      </c:pt>
                      <c:pt idx="1530">
                        <c:v>27.799103958299384</c:v>
                      </c:pt>
                      <c:pt idx="1531">
                        <c:v>27.809068958507851</c:v>
                      </c:pt>
                      <c:pt idx="1532">
                        <c:v>27.819033958483487</c:v>
                      </c:pt>
                      <c:pt idx="1533">
                        <c:v>27.828997958451509</c:v>
                      </c:pt>
                      <c:pt idx="1534">
                        <c:v>27.838962958427146</c:v>
                      </c:pt>
                      <c:pt idx="1535">
                        <c:v>27.848927958402783</c:v>
                      </c:pt>
                      <c:pt idx="1536">
                        <c:v>27.858892958378419</c:v>
                      </c:pt>
                      <c:pt idx="1537">
                        <c:v>27.868857958354056</c:v>
                      </c:pt>
                      <c:pt idx="1538">
                        <c:v>27.878822958329692</c:v>
                      </c:pt>
                      <c:pt idx="1539">
                        <c:v>27.888786958297715</c:v>
                      </c:pt>
                      <c:pt idx="1540">
                        <c:v>27.898751958506182</c:v>
                      </c:pt>
                      <c:pt idx="1541">
                        <c:v>27.908716958481818</c:v>
                      </c:pt>
                      <c:pt idx="1542">
                        <c:v>27.918681958457455</c:v>
                      </c:pt>
                      <c:pt idx="1543">
                        <c:v>27.928646958433092</c:v>
                      </c:pt>
                      <c:pt idx="1544">
                        <c:v>27.938611958408728</c:v>
                      </c:pt>
                      <c:pt idx="1545">
                        <c:v>27.94857595837675</c:v>
                      </c:pt>
                      <c:pt idx="1546">
                        <c:v>27.958540958352387</c:v>
                      </c:pt>
                      <c:pt idx="1547">
                        <c:v>27.968505958328024</c:v>
                      </c:pt>
                      <c:pt idx="1548">
                        <c:v>27.97847095830366</c:v>
                      </c:pt>
                      <c:pt idx="1549">
                        <c:v>27.988435958512127</c:v>
                      </c:pt>
                      <c:pt idx="1550">
                        <c:v>27.998400958487764</c:v>
                      </c:pt>
                      <c:pt idx="1551">
                        <c:v>28.008364958455786</c:v>
                      </c:pt>
                      <c:pt idx="1552">
                        <c:v>28.018329958431423</c:v>
                      </c:pt>
                      <c:pt idx="1553">
                        <c:v>28.028294958407059</c:v>
                      </c:pt>
                      <c:pt idx="1554">
                        <c:v>28.038259958382696</c:v>
                      </c:pt>
                      <c:pt idx="1555">
                        <c:v>28.048224958358333</c:v>
                      </c:pt>
                      <c:pt idx="1556">
                        <c:v>28.058188958326355</c:v>
                      </c:pt>
                      <c:pt idx="1557">
                        <c:v>28.068153958301991</c:v>
                      </c:pt>
                      <c:pt idx="1558">
                        <c:v>28.078118958510458</c:v>
                      </c:pt>
                      <c:pt idx="1559">
                        <c:v>28.088083958486095</c:v>
                      </c:pt>
                      <c:pt idx="1560">
                        <c:v>28.098048958461732</c:v>
                      </c:pt>
                      <c:pt idx="1561">
                        <c:v>28.108013958437368</c:v>
                      </c:pt>
                      <c:pt idx="1562">
                        <c:v>28.11797795840539</c:v>
                      </c:pt>
                      <c:pt idx="1563">
                        <c:v>28.127942958381027</c:v>
                      </c:pt>
                      <c:pt idx="1564">
                        <c:v>28.137907958356664</c:v>
                      </c:pt>
                      <c:pt idx="1565">
                        <c:v>28.1478729583323</c:v>
                      </c:pt>
                      <c:pt idx="1566">
                        <c:v>28.157837958307937</c:v>
                      </c:pt>
                      <c:pt idx="1567">
                        <c:v>28.167802958516404</c:v>
                      </c:pt>
                      <c:pt idx="1568">
                        <c:v>28.177766958484426</c:v>
                      </c:pt>
                      <c:pt idx="1569">
                        <c:v>28.187731958460063</c:v>
                      </c:pt>
                      <c:pt idx="1570">
                        <c:v>28.197696958435699</c:v>
                      </c:pt>
                      <c:pt idx="1571">
                        <c:v>28.207661958411336</c:v>
                      </c:pt>
                      <c:pt idx="1572">
                        <c:v>28.217626958386973</c:v>
                      </c:pt>
                      <c:pt idx="1573">
                        <c:v>28.227591958362609</c:v>
                      </c:pt>
                      <c:pt idx="1574">
                        <c:v>28.237555958330631</c:v>
                      </c:pt>
                      <c:pt idx="1575">
                        <c:v>28.247520958306268</c:v>
                      </c:pt>
                      <c:pt idx="1576">
                        <c:v>28.257485958514735</c:v>
                      </c:pt>
                      <c:pt idx="1577">
                        <c:v>28.267450958490372</c:v>
                      </c:pt>
                      <c:pt idx="1578">
                        <c:v>28.277415958466008</c:v>
                      </c:pt>
                      <c:pt idx="1579">
                        <c:v>28.287380958441645</c:v>
                      </c:pt>
                      <c:pt idx="1580">
                        <c:v>28.297344958409667</c:v>
                      </c:pt>
                      <c:pt idx="1581">
                        <c:v>28.307309958385304</c:v>
                      </c:pt>
                      <c:pt idx="1582">
                        <c:v>28.31727495836094</c:v>
                      </c:pt>
                      <c:pt idx="1583">
                        <c:v>28.327239958336577</c:v>
                      </c:pt>
                      <c:pt idx="1584">
                        <c:v>28.337204958312213</c:v>
                      </c:pt>
                      <c:pt idx="1585">
                        <c:v>28.347169958520681</c:v>
                      </c:pt>
                      <c:pt idx="1586">
                        <c:v>28.357133958488703</c:v>
                      </c:pt>
                      <c:pt idx="1587">
                        <c:v>28.367098958464339</c:v>
                      </c:pt>
                      <c:pt idx="1588">
                        <c:v>28.377063958439976</c:v>
                      </c:pt>
                      <c:pt idx="1589">
                        <c:v>28.387028958415613</c:v>
                      </c:pt>
                      <c:pt idx="1590">
                        <c:v>28.396993958391249</c:v>
                      </c:pt>
                      <c:pt idx="1591">
                        <c:v>28.406957958359271</c:v>
                      </c:pt>
                      <c:pt idx="1592">
                        <c:v>28.416922958334908</c:v>
                      </c:pt>
                      <c:pt idx="1593">
                        <c:v>28.426887958310544</c:v>
                      </c:pt>
                      <c:pt idx="1594">
                        <c:v>28.436852958519012</c:v>
                      </c:pt>
                      <c:pt idx="1595">
                        <c:v>28.446817958494648</c:v>
                      </c:pt>
                      <c:pt idx="1596">
                        <c:v>28.456782958470285</c:v>
                      </c:pt>
                      <c:pt idx="1597">
                        <c:v>28.466746958438307</c:v>
                      </c:pt>
                      <c:pt idx="1598">
                        <c:v>28.476711958413944</c:v>
                      </c:pt>
                      <c:pt idx="1599">
                        <c:v>28.48667695838958</c:v>
                      </c:pt>
                      <c:pt idx="1600">
                        <c:v>28.496641958365217</c:v>
                      </c:pt>
                      <c:pt idx="1601">
                        <c:v>28.506606958340853</c:v>
                      </c:pt>
                      <c:pt idx="1602">
                        <c:v>28.51657195831649</c:v>
                      </c:pt>
                      <c:pt idx="1603">
                        <c:v>28.526535958517343</c:v>
                      </c:pt>
                      <c:pt idx="1604">
                        <c:v>28.536500958492979</c:v>
                      </c:pt>
                      <c:pt idx="1605">
                        <c:v>28.546465958468616</c:v>
                      </c:pt>
                      <c:pt idx="1606">
                        <c:v>28.556430958444253</c:v>
                      </c:pt>
                      <c:pt idx="1607">
                        <c:v>28.566395958419889</c:v>
                      </c:pt>
                      <c:pt idx="1608">
                        <c:v>28.576360958395526</c:v>
                      </c:pt>
                      <c:pt idx="1609">
                        <c:v>28.586324958363548</c:v>
                      </c:pt>
                      <c:pt idx="1610">
                        <c:v>28.596289958339185</c:v>
                      </c:pt>
                      <c:pt idx="1611">
                        <c:v>28.606254958314821</c:v>
                      </c:pt>
                      <c:pt idx="1612">
                        <c:v>28.616219958290458</c:v>
                      </c:pt>
                      <c:pt idx="1613">
                        <c:v>28.626184958498925</c:v>
                      </c:pt>
                      <c:pt idx="1614">
                        <c:v>28.636149958474562</c:v>
                      </c:pt>
                      <c:pt idx="1615">
                        <c:v>28.646113958442584</c:v>
                      </c:pt>
                      <c:pt idx="1616">
                        <c:v>28.65607895841822</c:v>
                      </c:pt>
                      <c:pt idx="1617">
                        <c:v>28.666043958393857</c:v>
                      </c:pt>
                      <c:pt idx="1618">
                        <c:v>28.676009208429605</c:v>
                      </c:pt>
                      <c:pt idx="1619">
                        <c:v>28.685974208405241</c:v>
                      </c:pt>
                      <c:pt idx="1620">
                        <c:v>28.695939208380878</c:v>
                      </c:pt>
                      <c:pt idx="1621">
                        <c:v>28.7059032083489</c:v>
                      </c:pt>
                      <c:pt idx="1622">
                        <c:v>28.715868208324537</c:v>
                      </c:pt>
                      <c:pt idx="1623">
                        <c:v>28.725833208300173</c:v>
                      </c:pt>
                      <c:pt idx="1624">
                        <c:v>28.735798208508641</c:v>
                      </c:pt>
                      <c:pt idx="1625">
                        <c:v>28.745763208484277</c:v>
                      </c:pt>
                      <c:pt idx="1626">
                        <c:v>28.755728208459914</c:v>
                      </c:pt>
                      <c:pt idx="1627">
                        <c:v>28.765692208427936</c:v>
                      </c:pt>
                      <c:pt idx="1628">
                        <c:v>28.775657208403572</c:v>
                      </c:pt>
                      <c:pt idx="1629">
                        <c:v>28.785622208379209</c:v>
                      </c:pt>
                      <c:pt idx="1630">
                        <c:v>28.795587208354846</c:v>
                      </c:pt>
                      <c:pt idx="1631">
                        <c:v>28.805552208330482</c:v>
                      </c:pt>
                      <c:pt idx="1632">
                        <c:v>28.815516208298504</c:v>
                      </c:pt>
                      <c:pt idx="1633">
                        <c:v>28.825481208506972</c:v>
                      </c:pt>
                      <c:pt idx="1634">
                        <c:v>28.835446208482608</c:v>
                      </c:pt>
                      <c:pt idx="1635">
                        <c:v>28.845411208458245</c:v>
                      </c:pt>
                      <c:pt idx="1636">
                        <c:v>28.855376208433881</c:v>
                      </c:pt>
                      <c:pt idx="1637">
                        <c:v>28.865341208409518</c:v>
                      </c:pt>
                      <c:pt idx="1638">
                        <c:v>28.87530520837754</c:v>
                      </c:pt>
                      <c:pt idx="1639">
                        <c:v>28.885270208353177</c:v>
                      </c:pt>
                      <c:pt idx="1640">
                        <c:v>28.895235208328813</c:v>
                      </c:pt>
                      <c:pt idx="1641">
                        <c:v>28.90520020830445</c:v>
                      </c:pt>
                      <c:pt idx="1642">
                        <c:v>28.915165208512917</c:v>
                      </c:pt>
                      <c:pt idx="1643">
                        <c:v>28.925130208488554</c:v>
                      </c:pt>
                      <c:pt idx="1644">
                        <c:v>28.935094208456576</c:v>
                      </c:pt>
                      <c:pt idx="1645">
                        <c:v>28.945059208432212</c:v>
                      </c:pt>
                      <c:pt idx="1646">
                        <c:v>28.955024208407849</c:v>
                      </c:pt>
                      <c:pt idx="1647">
                        <c:v>28.964989208383486</c:v>
                      </c:pt>
                      <c:pt idx="1648">
                        <c:v>28.974954208359122</c:v>
                      </c:pt>
                      <c:pt idx="1649">
                        <c:v>28.984919208334759</c:v>
                      </c:pt>
                      <c:pt idx="1650">
                        <c:v>28.994883208302781</c:v>
                      </c:pt>
                      <c:pt idx="1651">
                        <c:v>29.004848208511248</c:v>
                      </c:pt>
                      <c:pt idx="1652">
                        <c:v>29.014813208486885</c:v>
                      </c:pt>
                      <c:pt idx="1653">
                        <c:v>29.024778208462521</c:v>
                      </c:pt>
                      <c:pt idx="1654">
                        <c:v>29.034743208438158</c:v>
                      </c:pt>
                      <c:pt idx="1655">
                        <c:v>29.044708208413795</c:v>
                      </c:pt>
                      <c:pt idx="1656">
                        <c:v>29.054672208381817</c:v>
                      </c:pt>
                      <c:pt idx="1657">
                        <c:v>29.064637208357453</c:v>
                      </c:pt>
                      <c:pt idx="1658">
                        <c:v>29.07460220833309</c:v>
                      </c:pt>
                      <c:pt idx="1659">
                        <c:v>29.084567208308727</c:v>
                      </c:pt>
                      <c:pt idx="1660">
                        <c:v>29.094532208517194</c:v>
                      </c:pt>
                      <c:pt idx="1661">
                        <c:v>29.10449720849283</c:v>
                      </c:pt>
                      <c:pt idx="1662">
                        <c:v>29.114461208460853</c:v>
                      </c:pt>
                      <c:pt idx="1663">
                        <c:v>29.124426208436489</c:v>
                      </c:pt>
                      <c:pt idx="1664">
                        <c:v>29.134391208412126</c:v>
                      </c:pt>
                      <c:pt idx="1665">
                        <c:v>29.144356208387762</c:v>
                      </c:pt>
                      <c:pt idx="1666">
                        <c:v>29.154321208363399</c:v>
                      </c:pt>
                      <c:pt idx="1667">
                        <c:v>29.164286208339036</c:v>
                      </c:pt>
                      <c:pt idx="1668">
                        <c:v>29.174250208307058</c:v>
                      </c:pt>
                      <c:pt idx="1669">
                        <c:v>29.184215208515525</c:v>
                      </c:pt>
                      <c:pt idx="1670">
                        <c:v>29.194180208491161</c:v>
                      </c:pt>
                      <c:pt idx="1671">
                        <c:v>29.204145208466798</c:v>
                      </c:pt>
                      <c:pt idx="1672">
                        <c:v>29.214110208442435</c:v>
                      </c:pt>
                      <c:pt idx="1673">
                        <c:v>29.224075208418071</c:v>
                      </c:pt>
                      <c:pt idx="1674">
                        <c:v>29.234039208386093</c:v>
                      </c:pt>
                      <c:pt idx="1675">
                        <c:v>29.24400420836173</c:v>
                      </c:pt>
                      <c:pt idx="1676">
                        <c:v>29.253969208337367</c:v>
                      </c:pt>
                      <c:pt idx="1677">
                        <c:v>29.263934208313003</c:v>
                      </c:pt>
                      <c:pt idx="1678">
                        <c:v>29.27389920852147</c:v>
                      </c:pt>
                      <c:pt idx="1679">
                        <c:v>29.283864208497107</c:v>
                      </c:pt>
                      <c:pt idx="1680">
                        <c:v>29.293828208465129</c:v>
                      </c:pt>
                      <c:pt idx="1681">
                        <c:v>29.303793208440766</c:v>
                      </c:pt>
                      <c:pt idx="1682">
                        <c:v>29.313758208416402</c:v>
                      </c:pt>
                      <c:pt idx="1683">
                        <c:v>29.323723208392039</c:v>
                      </c:pt>
                      <c:pt idx="1684">
                        <c:v>29.333688208367676</c:v>
                      </c:pt>
                      <c:pt idx="1685">
                        <c:v>29.343653208343312</c:v>
                      </c:pt>
                      <c:pt idx="1686">
                        <c:v>29.353617208311334</c:v>
                      </c:pt>
                      <c:pt idx="1687">
                        <c:v>29.363582208519801</c:v>
                      </c:pt>
                      <c:pt idx="1688">
                        <c:v>29.373547208495438</c:v>
                      </c:pt>
                      <c:pt idx="1689">
                        <c:v>29.383512208471075</c:v>
                      </c:pt>
                      <c:pt idx="1690">
                        <c:v>29.393477208446711</c:v>
                      </c:pt>
                      <c:pt idx="1691">
                        <c:v>29.403442208422348</c:v>
                      </c:pt>
                      <c:pt idx="1692">
                        <c:v>29.41340620839037</c:v>
                      </c:pt>
                      <c:pt idx="1693">
                        <c:v>29.423371208366007</c:v>
                      </c:pt>
                      <c:pt idx="1694">
                        <c:v>29.433336208341643</c:v>
                      </c:pt>
                      <c:pt idx="1695">
                        <c:v>29.44330120831728</c:v>
                      </c:pt>
                      <c:pt idx="1696">
                        <c:v>29.453266208292916</c:v>
                      </c:pt>
                      <c:pt idx="1697">
                        <c:v>29.463231208501384</c:v>
                      </c:pt>
                      <c:pt idx="1698">
                        <c:v>29.473195208469406</c:v>
                      </c:pt>
                      <c:pt idx="1699">
                        <c:v>29.483160208445042</c:v>
                      </c:pt>
                      <c:pt idx="1700">
                        <c:v>29.493125208420679</c:v>
                      </c:pt>
                      <c:pt idx="1701">
                        <c:v>29.503090208396316</c:v>
                      </c:pt>
                      <c:pt idx="1702">
                        <c:v>29.513055208371952</c:v>
                      </c:pt>
                      <c:pt idx="1703">
                        <c:v>29.523020208347589</c:v>
                      </c:pt>
                      <c:pt idx="1704">
                        <c:v>29.532984208315611</c:v>
                      </c:pt>
                      <c:pt idx="1705">
                        <c:v>29.542949208291247</c:v>
                      </c:pt>
                      <c:pt idx="1706">
                        <c:v>29.552914208499715</c:v>
                      </c:pt>
                      <c:pt idx="1707">
                        <c:v>29.562879208475351</c:v>
                      </c:pt>
                      <c:pt idx="1708">
                        <c:v>29.572844208450988</c:v>
                      </c:pt>
                      <c:pt idx="1709">
                        <c:v>29.582809208426625</c:v>
                      </c:pt>
                      <c:pt idx="1710">
                        <c:v>29.592773208394647</c:v>
                      </c:pt>
                      <c:pt idx="1711">
                        <c:v>29.602738208370283</c:v>
                      </c:pt>
                      <c:pt idx="1712">
                        <c:v>29.61270320834592</c:v>
                      </c:pt>
                      <c:pt idx="1713">
                        <c:v>29.622668208321556</c:v>
                      </c:pt>
                      <c:pt idx="1714">
                        <c:v>29.632633208297193</c:v>
                      </c:pt>
                      <c:pt idx="1715">
                        <c:v>29.64259820850566</c:v>
                      </c:pt>
                      <c:pt idx="1716">
                        <c:v>29.652562208473682</c:v>
                      </c:pt>
                      <c:pt idx="1717">
                        <c:v>29.662527208449319</c:v>
                      </c:pt>
                      <c:pt idx="1718">
                        <c:v>29.672492208424956</c:v>
                      </c:pt>
                      <c:pt idx="1719">
                        <c:v>29.682457708520815</c:v>
                      </c:pt>
                      <c:pt idx="1720">
                        <c:v>29.692422708496451</c:v>
                      </c:pt>
                      <c:pt idx="1721">
                        <c:v>29.702387708472088</c:v>
                      </c:pt>
                      <c:pt idx="1722">
                        <c:v>29.71235170844011</c:v>
                      </c:pt>
                      <c:pt idx="1723">
                        <c:v>29.722316708415747</c:v>
                      </c:pt>
                      <c:pt idx="1724">
                        <c:v>29.732281708391383</c:v>
                      </c:pt>
                      <c:pt idx="1725">
                        <c:v>29.74224670836702</c:v>
                      </c:pt>
                      <c:pt idx="1726">
                        <c:v>29.752211708342656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'Raw Data'!$C$1261:$C$2987</c15:sqref>
                        </c15:formulaRef>
                      </c:ext>
                    </c:extLst>
                    <c:numCache>
                      <c:formatCode>General</c:formatCode>
                      <c:ptCount val="1727"/>
                      <c:pt idx="0">
                        <c:v>0.41047790095210079</c:v>
                      </c:pt>
                      <c:pt idx="1">
                        <c:v>0.32067322008311749</c:v>
                      </c:pt>
                      <c:pt idx="2">
                        <c:v>0.31425754543393852</c:v>
                      </c:pt>
                      <c:pt idx="3">
                        <c:v>0.32992501359432935</c:v>
                      </c:pt>
                      <c:pt idx="4">
                        <c:v>0.22537434920668603</c:v>
                      </c:pt>
                      <c:pt idx="5">
                        <c:v>0.28302636064589026</c:v>
                      </c:pt>
                      <c:pt idx="6">
                        <c:v>0.31363185681402683</c:v>
                      </c:pt>
                      <c:pt idx="7">
                        <c:v>0.28661530852317813</c:v>
                      </c:pt>
                      <c:pt idx="8">
                        <c:v>0.29836236476898192</c:v>
                      </c:pt>
                      <c:pt idx="9">
                        <c:v>0.44227579057216648</c:v>
                      </c:pt>
                      <c:pt idx="10">
                        <c:v>0.41187991708517074</c:v>
                      </c:pt>
                      <c:pt idx="11">
                        <c:v>0.45153748780488973</c:v>
                      </c:pt>
                      <c:pt idx="12">
                        <c:v>0.62803291484713553</c:v>
                      </c:pt>
                      <c:pt idx="13">
                        <c:v>0.61785495892167097</c:v>
                      </c:pt>
                      <c:pt idx="14">
                        <c:v>0.65955057665705685</c:v>
                      </c:pt>
                      <c:pt idx="15">
                        <c:v>0.71425785720348367</c:v>
                      </c:pt>
                      <c:pt idx="16">
                        <c:v>0.81592836588621143</c:v>
                      </c:pt>
                      <c:pt idx="17">
                        <c:v>0.90224291682243352</c:v>
                      </c:pt>
                      <c:pt idx="18">
                        <c:v>0.93718412339687351</c:v>
                      </c:pt>
                      <c:pt idx="19">
                        <c:v>0.96707801342010502</c:v>
                      </c:pt>
                      <c:pt idx="20">
                        <c:v>1.0798895144462586</c:v>
                      </c:pt>
                      <c:pt idx="21">
                        <c:v>1.1440279152989388</c:v>
                      </c:pt>
                      <c:pt idx="22">
                        <c:v>1.177215834259987</c:v>
                      </c:pt>
                      <c:pt idx="23">
                        <c:v>1.1965294799208641</c:v>
                      </c:pt>
                      <c:pt idx="24">
                        <c:v>1.2529185658693314</c:v>
                      </c:pt>
                      <c:pt idx="25">
                        <c:v>1.2495973473787307</c:v>
                      </c:pt>
                      <c:pt idx="26">
                        <c:v>1.2920358538627625</c:v>
                      </c:pt>
                      <c:pt idx="27">
                        <c:v>1.3430308833718301</c:v>
                      </c:pt>
                      <c:pt idx="28">
                        <c:v>1.3416614654660226</c:v>
                      </c:pt>
                      <c:pt idx="29">
                        <c:v>1.3499531096220017</c:v>
                      </c:pt>
                      <c:pt idx="30">
                        <c:v>1.3521034231781961</c:v>
                      </c:pt>
                      <c:pt idx="31">
                        <c:v>1.3471110704541207</c:v>
                      </c:pt>
                      <c:pt idx="32">
                        <c:v>1.327466472387314</c:v>
                      </c:pt>
                      <c:pt idx="33">
                        <c:v>1.306757973432541</c:v>
                      </c:pt>
                      <c:pt idx="34">
                        <c:v>1.2832808178663255</c:v>
                      </c:pt>
                      <c:pt idx="35">
                        <c:v>1.2434358438849449</c:v>
                      </c:pt>
                      <c:pt idx="36">
                        <c:v>1.2181758722662925</c:v>
                      </c:pt>
                      <c:pt idx="37">
                        <c:v>1.1701135137677194</c:v>
                      </c:pt>
                      <c:pt idx="38">
                        <c:v>1.1395170807838439</c:v>
                      </c:pt>
                      <c:pt idx="39">
                        <c:v>1.1067457759380341</c:v>
                      </c:pt>
                      <c:pt idx="40">
                        <c:v>1.0360707727074623</c:v>
                      </c:pt>
                      <c:pt idx="41">
                        <c:v>0.9845236198604107</c:v>
                      </c:pt>
                      <c:pt idx="42">
                        <c:v>0.87776457175612455</c:v>
                      </c:pt>
                      <c:pt idx="43">
                        <c:v>0.83186933755874637</c:v>
                      </c:pt>
                      <c:pt idx="44">
                        <c:v>0.74635395482182509</c:v>
                      </c:pt>
                      <c:pt idx="45">
                        <c:v>0.6121398903429508</c:v>
                      </c:pt>
                      <c:pt idx="46">
                        <c:v>0.53976554006338118</c:v>
                      </c:pt>
                      <c:pt idx="47">
                        <c:v>0.49272045090794564</c:v>
                      </c:pt>
                      <c:pt idx="48">
                        <c:v>0.39384023353457454</c:v>
                      </c:pt>
                      <c:pt idx="49">
                        <c:v>0.2883848221600056</c:v>
                      </c:pt>
                      <c:pt idx="50">
                        <c:v>0.30488084077835087</c:v>
                      </c:pt>
                      <c:pt idx="51">
                        <c:v>0.26329515069723131</c:v>
                      </c:pt>
                      <c:pt idx="52">
                        <c:v>0.25589564546942711</c:v>
                      </c:pt>
                      <c:pt idx="53">
                        <c:v>0.22762245744466783</c:v>
                      </c:pt>
                      <c:pt idx="54">
                        <c:v>0.30405426375567912</c:v>
                      </c:pt>
                      <c:pt idx="55">
                        <c:v>0.42748160406947139</c:v>
                      </c:pt>
                      <c:pt idx="56">
                        <c:v>0.4400247221812606</c:v>
                      </c:pt>
                      <c:pt idx="57">
                        <c:v>0.50101414158940316</c:v>
                      </c:pt>
                      <c:pt idx="58">
                        <c:v>0.49868738830089571</c:v>
                      </c:pt>
                      <c:pt idx="59">
                        <c:v>0.61431929379701622</c:v>
                      </c:pt>
                      <c:pt idx="60">
                        <c:v>0.74608498290181169</c:v>
                      </c:pt>
                      <c:pt idx="61">
                        <c:v>0.7255442990362645</c:v>
                      </c:pt>
                      <c:pt idx="62">
                        <c:v>0.88425965890288361</c:v>
                      </c:pt>
                      <c:pt idx="63">
                        <c:v>1.0061032077670098</c:v>
                      </c:pt>
                      <c:pt idx="64">
                        <c:v>1.0586274303495884</c:v>
                      </c:pt>
                      <c:pt idx="65">
                        <c:v>1.0917064449191094</c:v>
                      </c:pt>
                      <c:pt idx="66">
                        <c:v>1.1361973240971566</c:v>
                      </c:pt>
                      <c:pt idx="67">
                        <c:v>1.2240667958557607</c:v>
                      </c:pt>
                      <c:pt idx="68">
                        <c:v>1.2367473600804806</c:v>
                      </c:pt>
                      <c:pt idx="69">
                        <c:v>1.2805598160624505</c:v>
                      </c:pt>
                      <c:pt idx="70">
                        <c:v>1.2985657319426538</c:v>
                      </c:pt>
                      <c:pt idx="71">
                        <c:v>1.3500028109550477</c:v>
                      </c:pt>
                      <c:pt idx="72">
                        <c:v>1.3167106653749943</c:v>
                      </c:pt>
                      <c:pt idx="73">
                        <c:v>1.224306677877903</c:v>
                      </c:pt>
                      <c:pt idx="74">
                        <c:v>1.1732312491536141</c:v>
                      </c:pt>
                      <c:pt idx="75">
                        <c:v>1.1424912670254708</c:v>
                      </c:pt>
                      <c:pt idx="76">
                        <c:v>1.1281740671396256</c:v>
                      </c:pt>
                      <c:pt idx="77">
                        <c:v>1.1263234233856201</c:v>
                      </c:pt>
                      <c:pt idx="78">
                        <c:v>1.123410048186779</c:v>
                      </c:pt>
                      <c:pt idx="79">
                        <c:v>1.0801196023821831</c:v>
                      </c:pt>
                      <c:pt idx="80">
                        <c:v>1.0499909466505051</c:v>
                      </c:pt>
                      <c:pt idx="81">
                        <c:v>1.0036859688162805</c:v>
                      </c:pt>
                      <c:pt idx="82">
                        <c:v>0.94241767376661301</c:v>
                      </c:pt>
                      <c:pt idx="83">
                        <c:v>0.86485377341508873</c:v>
                      </c:pt>
                      <c:pt idx="84">
                        <c:v>0.81610232055187226</c:v>
                      </c:pt>
                      <c:pt idx="85">
                        <c:v>0.75957260906696322</c:v>
                      </c:pt>
                      <c:pt idx="86">
                        <c:v>0.70935701340436941</c:v>
                      </c:pt>
                      <c:pt idx="87">
                        <c:v>0.69529679864645011</c:v>
                      </c:pt>
                      <c:pt idx="88">
                        <c:v>0.66208315193653111</c:v>
                      </c:pt>
                      <c:pt idx="89">
                        <c:v>0.60887582838535315</c:v>
                      </c:pt>
                      <c:pt idx="90">
                        <c:v>0.56010420262813576</c:v>
                      </c:pt>
                      <c:pt idx="91">
                        <c:v>0.52230195343494423</c:v>
                      </c:pt>
                      <c:pt idx="92">
                        <c:v>0.4931977298855782</c:v>
                      </c:pt>
                      <c:pt idx="93">
                        <c:v>0.45299300596117975</c:v>
                      </c:pt>
                      <c:pt idx="94">
                        <c:v>0.4187189666926861</c:v>
                      </c:pt>
                      <c:pt idx="95">
                        <c:v>0.36860905945301059</c:v>
                      </c:pt>
                      <c:pt idx="96">
                        <c:v>0.33072173327207566</c:v>
                      </c:pt>
                      <c:pt idx="97">
                        <c:v>0.26063174396753314</c:v>
                      </c:pt>
                      <c:pt idx="98">
                        <c:v>0.20310332804918291</c:v>
                      </c:pt>
                      <c:pt idx="99">
                        <c:v>0.1445732840895653</c:v>
                      </c:pt>
                      <c:pt idx="100">
                        <c:v>7.3596272170543681E-2</c:v>
                      </c:pt>
                      <c:pt idx="101">
                        <c:v>-8.7278464436531065E-3</c:v>
                      </c:pt>
                      <c:pt idx="102">
                        <c:v>-1.780572183430195E-2</c:v>
                      </c:pt>
                      <c:pt idx="103">
                        <c:v>-4.0230597853660587E-2</c:v>
                      </c:pt>
                      <c:pt idx="104">
                        <c:v>-0.10739310555160046</c:v>
                      </c:pt>
                      <c:pt idx="105">
                        <c:v>-9.3687743693590175E-2</c:v>
                      </c:pt>
                      <c:pt idx="106">
                        <c:v>-9.2013393491506584E-2</c:v>
                      </c:pt>
                      <c:pt idx="107">
                        <c:v>-7.9974268823862077E-2</c:v>
                      </c:pt>
                      <c:pt idx="108">
                        <c:v>-9.9423350617289546E-2</c:v>
                      </c:pt>
                      <c:pt idx="109">
                        <c:v>-9.5915350131690502E-2</c:v>
                      </c:pt>
                      <c:pt idx="110">
                        <c:v>-0.10129906430840492</c:v>
                      </c:pt>
                      <c:pt idx="111">
                        <c:v>-2.8117615543305875E-2</c:v>
                      </c:pt>
                      <c:pt idx="112">
                        <c:v>2.4013820327818396E-2</c:v>
                      </c:pt>
                      <c:pt idx="113">
                        <c:v>5.0267745517194276E-2</c:v>
                      </c:pt>
                      <c:pt idx="114">
                        <c:v>0.100923380702734</c:v>
                      </c:pt>
                      <c:pt idx="115">
                        <c:v>0.15829099819064141</c:v>
                      </c:pt>
                      <c:pt idx="116">
                        <c:v>0.23765050537884236</c:v>
                      </c:pt>
                      <c:pt idx="117">
                        <c:v>0.2946201467514038</c:v>
                      </c:pt>
                      <c:pt idx="118">
                        <c:v>0.32635956421494483</c:v>
                      </c:pt>
                      <c:pt idx="119">
                        <c:v>0.38641441583633424</c:v>
                      </c:pt>
                      <c:pt idx="120">
                        <c:v>0.44412658050656323</c:v>
                      </c:pt>
                      <c:pt idx="121">
                        <c:v>0.43704604089260102</c:v>
                      </c:pt>
                      <c:pt idx="122">
                        <c:v>0.50497446075081831</c:v>
                      </c:pt>
                      <c:pt idx="123">
                        <c:v>0.51593769773840903</c:v>
                      </c:pt>
                      <c:pt idx="124">
                        <c:v>0.53164185717701917</c:v>
                      </c:pt>
                      <c:pt idx="125">
                        <c:v>0.57236859127879147</c:v>
                      </c:pt>
                      <c:pt idx="126">
                        <c:v>0.54900428697466852</c:v>
                      </c:pt>
                      <c:pt idx="127">
                        <c:v>0.63201267600059508</c:v>
                      </c:pt>
                      <c:pt idx="128">
                        <c:v>0.64059814274311067</c:v>
                      </c:pt>
                      <c:pt idx="129">
                        <c:v>0.60373963415622711</c:v>
                      </c:pt>
                      <c:pt idx="130">
                        <c:v>0.6585064101219178</c:v>
                      </c:pt>
                      <c:pt idx="131">
                        <c:v>0.62307462215423592</c:v>
                      </c:pt>
                      <c:pt idx="132">
                        <c:v>0.61884006857872009</c:v>
                      </c:pt>
                      <c:pt idx="133">
                        <c:v>0.64722771584987648</c:v>
                      </c:pt>
                      <c:pt idx="134">
                        <c:v>0.61112934529781349</c:v>
                      </c:pt>
                      <c:pt idx="135">
                        <c:v>0.5714811301231385</c:v>
                      </c:pt>
                      <c:pt idx="136">
                        <c:v>0.58885554671287543</c:v>
                      </c:pt>
                      <c:pt idx="137">
                        <c:v>0.55540362596511839</c:v>
                      </c:pt>
                      <c:pt idx="138">
                        <c:v>0.53264450848102574</c:v>
                      </c:pt>
                      <c:pt idx="139">
                        <c:v>0.50000008821487429</c:v>
                      </c:pt>
                      <c:pt idx="140">
                        <c:v>0.51063851237297064</c:v>
                      </c:pt>
                      <c:pt idx="141">
                        <c:v>0.48801738917827608</c:v>
                      </c:pt>
                      <c:pt idx="142">
                        <c:v>0.47388028353452682</c:v>
                      </c:pt>
                      <c:pt idx="143">
                        <c:v>0.4693799740076065</c:v>
                      </c:pt>
                      <c:pt idx="144">
                        <c:v>0.47929977536201479</c:v>
                      </c:pt>
                      <c:pt idx="145">
                        <c:v>0.47313008576631549</c:v>
                      </c:pt>
                      <c:pt idx="146">
                        <c:v>0.48397608608007431</c:v>
                      </c:pt>
                      <c:pt idx="147">
                        <c:v>0.49957967340946202</c:v>
                      </c:pt>
                      <c:pt idx="148">
                        <c:v>0.51413514733314514</c:v>
                      </c:pt>
                      <c:pt idx="149">
                        <c:v>0.52331776097416882</c:v>
                      </c:pt>
                      <c:pt idx="150">
                        <c:v>0.51953490480780606</c:v>
                      </c:pt>
                      <c:pt idx="151">
                        <c:v>0.52590223029255867</c:v>
                      </c:pt>
                      <c:pt idx="152">
                        <c:v>0.51030434399843216</c:v>
                      </c:pt>
                      <c:pt idx="153">
                        <c:v>0.51157128944993024</c:v>
                      </c:pt>
                      <c:pt idx="154">
                        <c:v>0.50497007533907889</c:v>
                      </c:pt>
                      <c:pt idx="155">
                        <c:v>0.50492958337068561</c:v>
                      </c:pt>
                      <c:pt idx="156">
                        <c:v>0.48538701921701433</c:v>
                      </c:pt>
                      <c:pt idx="157">
                        <c:v>0.53092878922820097</c:v>
                      </c:pt>
                      <c:pt idx="158">
                        <c:v>0.49298035964369774</c:v>
                      </c:pt>
                      <c:pt idx="159">
                        <c:v>0.48580472968518734</c:v>
                      </c:pt>
                      <c:pt idx="160">
                        <c:v>0.51109602045267821</c:v>
                      </c:pt>
                      <c:pt idx="161">
                        <c:v>0.52025926519185306</c:v>
                      </c:pt>
                      <c:pt idx="162">
                        <c:v>0.58746931806206704</c:v>
                      </c:pt>
                      <c:pt idx="163">
                        <c:v>0.6163093936443329</c:v>
                      </c:pt>
                      <c:pt idx="164">
                        <c:v>0.60482535246759661</c:v>
                      </c:pt>
                      <c:pt idx="165">
                        <c:v>0.59367401786148555</c:v>
                      </c:pt>
                      <c:pt idx="166">
                        <c:v>0.54305799756199125</c:v>
                      </c:pt>
                      <c:pt idx="167">
                        <c:v>0.54921259403228762</c:v>
                      </c:pt>
                      <c:pt idx="168">
                        <c:v>0.55994121149182319</c:v>
                      </c:pt>
                      <c:pt idx="169">
                        <c:v>0.51847524315118787</c:v>
                      </c:pt>
                      <c:pt idx="170">
                        <c:v>0.53552908614277839</c:v>
                      </c:pt>
                      <c:pt idx="171">
                        <c:v>0.49251652926206591</c:v>
                      </c:pt>
                      <c:pt idx="172">
                        <c:v>0.44682945594191553</c:v>
                      </c:pt>
                      <c:pt idx="173">
                        <c:v>0.40965790204703811</c:v>
                      </c:pt>
                      <c:pt idx="174">
                        <c:v>0.36179259471595288</c:v>
                      </c:pt>
                      <c:pt idx="175">
                        <c:v>0.35600121997296813</c:v>
                      </c:pt>
                      <c:pt idx="176">
                        <c:v>0.28972924321889881</c:v>
                      </c:pt>
                      <c:pt idx="177">
                        <c:v>0.16826737135648728</c:v>
                      </c:pt>
                      <c:pt idx="178">
                        <c:v>0.20024096980690956</c:v>
                      </c:pt>
                      <c:pt idx="179">
                        <c:v>0.14074101895093918</c:v>
                      </c:pt>
                      <c:pt idx="180">
                        <c:v>6.7616470903158185E-2</c:v>
                      </c:pt>
                      <c:pt idx="181">
                        <c:v>1.3474323749542237E-2</c:v>
                      </c:pt>
                      <c:pt idx="182">
                        <c:v>-8.3760925680398945E-2</c:v>
                      </c:pt>
                      <c:pt idx="183">
                        <c:v>-0.15398934781551363</c:v>
                      </c:pt>
                      <c:pt idx="184">
                        <c:v>-0.15759050175547601</c:v>
                      </c:pt>
                      <c:pt idx="185">
                        <c:v>-0.20626038596034052</c:v>
                      </c:pt>
                      <c:pt idx="186">
                        <c:v>-0.26695433825254444</c:v>
                      </c:pt>
                      <c:pt idx="187">
                        <c:v>-0.28961712285876273</c:v>
                      </c:pt>
                      <c:pt idx="188">
                        <c:v>-0.30525623202323915</c:v>
                      </c:pt>
                      <c:pt idx="189">
                        <c:v>-0.31312921553850176</c:v>
                      </c:pt>
                      <c:pt idx="190">
                        <c:v>-0.33815500617027283</c:v>
                      </c:pt>
                      <c:pt idx="191">
                        <c:v>-0.34803183048963549</c:v>
                      </c:pt>
                      <c:pt idx="192">
                        <c:v>-0.39486261919140819</c:v>
                      </c:pt>
                      <c:pt idx="193">
                        <c:v>-0.39436589822173118</c:v>
                      </c:pt>
                      <c:pt idx="194">
                        <c:v>-0.3841378024220467</c:v>
                      </c:pt>
                      <c:pt idx="195">
                        <c:v>-0.38611752346158029</c:v>
                      </c:pt>
                      <c:pt idx="196">
                        <c:v>-0.35821972668170932</c:v>
                      </c:pt>
                      <c:pt idx="197">
                        <c:v>-0.34923547983169556</c:v>
                      </c:pt>
                      <c:pt idx="198">
                        <c:v>-0.34124409019947055</c:v>
                      </c:pt>
                      <c:pt idx="199">
                        <c:v>-0.31441574916243553</c:v>
                      </c:pt>
                      <c:pt idx="200">
                        <c:v>-0.28566089674830436</c:v>
                      </c:pt>
                      <c:pt idx="201">
                        <c:v>-0.25447711095213893</c:v>
                      </c:pt>
                      <c:pt idx="202">
                        <c:v>-0.24047697633504869</c:v>
                      </c:pt>
                      <c:pt idx="203">
                        <c:v>-0.22111158281564713</c:v>
                      </c:pt>
                      <c:pt idx="204">
                        <c:v>-0.19930556148290635</c:v>
                      </c:pt>
                      <c:pt idx="205">
                        <c:v>-0.18862357556819917</c:v>
                      </c:pt>
                      <c:pt idx="206">
                        <c:v>-0.18808533936738969</c:v>
                      </c:pt>
                      <c:pt idx="207">
                        <c:v>-0.18808702044188977</c:v>
                      </c:pt>
                      <c:pt idx="208">
                        <c:v>-0.14632613316178322</c:v>
                      </c:pt>
                      <c:pt idx="209">
                        <c:v>-0.19222940728068352</c:v>
                      </c:pt>
                      <c:pt idx="210">
                        <c:v>-0.17028816908597946</c:v>
                      </c:pt>
                      <c:pt idx="211">
                        <c:v>-0.15632074233144522</c:v>
                      </c:pt>
                      <c:pt idx="212">
                        <c:v>-0.15161113902926446</c:v>
                      </c:pt>
                      <c:pt idx="213">
                        <c:v>-0.10823620095849038</c:v>
                      </c:pt>
                      <c:pt idx="214">
                        <c:v>-0.10099789615720511</c:v>
                      </c:pt>
                      <c:pt idx="215">
                        <c:v>-6.650988534092904E-2</c:v>
                      </c:pt>
                      <c:pt idx="216">
                        <c:v>-0.16215988151729108</c:v>
                      </c:pt>
                      <c:pt idx="217">
                        <c:v>-8.6309763528406622E-2</c:v>
                      </c:pt>
                      <c:pt idx="218">
                        <c:v>-4.310757413506508E-2</c:v>
                      </c:pt>
                      <c:pt idx="219">
                        <c:v>-1.8244993910193446E-2</c:v>
                      </c:pt>
                      <c:pt idx="220">
                        <c:v>-2.9814404435455799E-2</c:v>
                      </c:pt>
                      <c:pt idx="221">
                        <c:v>-4.7142152935266496E-2</c:v>
                      </c:pt>
                      <c:pt idx="222">
                        <c:v>5.9024937674403193E-2</c:v>
                      </c:pt>
                      <c:pt idx="223">
                        <c:v>7.0264601781964309E-2</c:v>
                      </c:pt>
                      <c:pt idx="224">
                        <c:v>0.10696399301290513</c:v>
                      </c:pt>
                      <c:pt idx="225">
                        <c:v>0.12164890967309476</c:v>
                      </c:pt>
                      <c:pt idx="226">
                        <c:v>0.15284212410449982</c:v>
                      </c:pt>
                      <c:pt idx="227">
                        <c:v>0.2011475805938244</c:v>
                      </c:pt>
                      <c:pt idx="228">
                        <c:v>0.21268998429179192</c:v>
                      </c:pt>
                      <c:pt idx="229">
                        <c:v>0.3042901258170605</c:v>
                      </c:pt>
                      <c:pt idx="230">
                        <c:v>0.26445509210228924</c:v>
                      </c:pt>
                      <c:pt idx="231">
                        <c:v>0.27846385136246682</c:v>
                      </c:pt>
                      <c:pt idx="232">
                        <c:v>0.32663716077804567</c:v>
                      </c:pt>
                      <c:pt idx="233">
                        <c:v>0.36036813989281657</c:v>
                      </c:pt>
                      <c:pt idx="234">
                        <c:v>0.45969625398516656</c:v>
                      </c:pt>
                      <c:pt idx="235">
                        <c:v>0.42801223888993267</c:v>
                      </c:pt>
                      <c:pt idx="236">
                        <c:v>0.4228033930063248</c:v>
                      </c:pt>
                      <c:pt idx="237">
                        <c:v>0.51085485935211183</c:v>
                      </c:pt>
                      <c:pt idx="238">
                        <c:v>0.4955763772130013</c:v>
                      </c:pt>
                      <c:pt idx="239">
                        <c:v>0.5063767692446709</c:v>
                      </c:pt>
                      <c:pt idx="240">
                        <c:v>0.55923413693904878</c:v>
                      </c:pt>
                      <c:pt idx="241">
                        <c:v>0.57181880682706832</c:v>
                      </c:pt>
                      <c:pt idx="242">
                        <c:v>0.6176390504837036</c:v>
                      </c:pt>
                      <c:pt idx="243">
                        <c:v>0.6061577501893044</c:v>
                      </c:pt>
                      <c:pt idx="244">
                        <c:v>0.61160355448722847</c:v>
                      </c:pt>
                      <c:pt idx="245">
                        <c:v>0.62442094355821609</c:v>
                      </c:pt>
                      <c:pt idx="246">
                        <c:v>0.64314957529306416</c:v>
                      </c:pt>
                      <c:pt idx="247">
                        <c:v>0.65883809342980393</c:v>
                      </c:pt>
                      <c:pt idx="248">
                        <c:v>0.67670864626765259</c:v>
                      </c:pt>
                      <c:pt idx="249">
                        <c:v>0.70737933889031412</c:v>
                      </c:pt>
                      <c:pt idx="250">
                        <c:v>0.71134711325168609</c:v>
                      </c:pt>
                      <c:pt idx="251">
                        <c:v>0.71946304857730869</c:v>
                      </c:pt>
                      <c:pt idx="252">
                        <c:v>0.73354782164096832</c:v>
                      </c:pt>
                      <c:pt idx="253">
                        <c:v>0.75114837929606437</c:v>
                      </c:pt>
                      <c:pt idx="254">
                        <c:v>0.76253217726945877</c:v>
                      </c:pt>
                      <c:pt idx="255">
                        <c:v>0.75289406552910809</c:v>
                      </c:pt>
                      <c:pt idx="256">
                        <c:v>0.74921792104840279</c:v>
                      </c:pt>
                      <c:pt idx="257">
                        <c:v>0.73337839856743814</c:v>
                      </c:pt>
                      <c:pt idx="258">
                        <c:v>0.71478586077690132</c:v>
                      </c:pt>
                      <c:pt idx="259">
                        <c:v>0.67814443007111558</c:v>
                      </c:pt>
                      <c:pt idx="260">
                        <c:v>0.62763910487294206</c:v>
                      </c:pt>
                      <c:pt idx="261">
                        <c:v>0.58943836793303495</c:v>
                      </c:pt>
                      <c:pt idx="262">
                        <c:v>0.51113238282501705</c:v>
                      </c:pt>
                      <c:pt idx="263">
                        <c:v>0.48564261563122274</c:v>
                      </c:pt>
                      <c:pt idx="264">
                        <c:v>0.46514220446348192</c:v>
                      </c:pt>
                      <c:pt idx="265">
                        <c:v>0.43529976993799213</c:v>
                      </c:pt>
                      <c:pt idx="266">
                        <c:v>0.42597463041543965</c:v>
                      </c:pt>
                      <c:pt idx="267">
                        <c:v>0.39193155616521835</c:v>
                      </c:pt>
                      <c:pt idx="268">
                        <c:v>0.39431049585342409</c:v>
                      </c:pt>
                      <c:pt idx="269">
                        <c:v>0.37850104998797179</c:v>
                      </c:pt>
                      <c:pt idx="270">
                        <c:v>0.36035399693995718</c:v>
                      </c:pt>
                      <c:pt idx="271">
                        <c:v>0.32746560160070659</c:v>
                      </c:pt>
                      <c:pt idx="272">
                        <c:v>0.29187948368489741</c:v>
                      </c:pt>
                      <c:pt idx="273">
                        <c:v>0.25833419021219017</c:v>
                      </c:pt>
                      <c:pt idx="274">
                        <c:v>0.2659267266467214</c:v>
                      </c:pt>
                      <c:pt idx="275">
                        <c:v>0.22791017699986699</c:v>
                      </c:pt>
                      <c:pt idx="276">
                        <c:v>0.20604246754199268</c:v>
                      </c:pt>
                      <c:pt idx="277">
                        <c:v>0.23705642826855183</c:v>
                      </c:pt>
                      <c:pt idx="278">
                        <c:v>0.22465952709317208</c:v>
                      </c:pt>
                      <c:pt idx="279">
                        <c:v>0.18124197743833065</c:v>
                      </c:pt>
                      <c:pt idx="280">
                        <c:v>0.17126480028033259</c:v>
                      </c:pt>
                      <c:pt idx="281">
                        <c:v>0.17292577497661116</c:v>
                      </c:pt>
                      <c:pt idx="282">
                        <c:v>0.1728148240596056</c:v>
                      </c:pt>
                      <c:pt idx="283">
                        <c:v>0.17822196364402773</c:v>
                      </c:pt>
                      <c:pt idx="284">
                        <c:v>0.14534628599882127</c:v>
                      </c:pt>
                      <c:pt idx="285">
                        <c:v>9.9347556084394453E-2</c:v>
                      </c:pt>
                      <c:pt idx="286">
                        <c:v>0.10020841240882875</c:v>
                      </c:pt>
                      <c:pt idx="287">
                        <c:v>9.7100909650325778E-2</c:v>
                      </c:pt>
                      <c:pt idx="288">
                        <c:v>9.9400619566440584E-2</c:v>
                      </c:pt>
                      <c:pt idx="289">
                        <c:v>0.11147088065743446</c:v>
                      </c:pt>
                      <c:pt idx="290">
                        <c:v>8.0045751035213469E-2</c:v>
                      </c:pt>
                      <c:pt idx="291">
                        <c:v>3.331246465444565E-2</c:v>
                      </c:pt>
                      <c:pt idx="292">
                        <c:v>1.6579487621784211E-2</c:v>
                      </c:pt>
                      <c:pt idx="293">
                        <c:v>2.58945406973362E-2</c:v>
                      </c:pt>
                      <c:pt idx="294">
                        <c:v>3.8133786320686341E-2</c:v>
                      </c:pt>
                      <c:pt idx="295">
                        <c:v>3.7059068083763122E-2</c:v>
                      </c:pt>
                      <c:pt idx="296">
                        <c:v>6.8773488700389863E-3</c:v>
                      </c:pt>
                      <c:pt idx="297">
                        <c:v>-2.3757968097925186E-2</c:v>
                      </c:pt>
                      <c:pt idx="298">
                        <c:v>-2.8564964085817338E-2</c:v>
                      </c:pt>
                      <c:pt idx="299">
                        <c:v>-3.2534200251102451E-2</c:v>
                      </c:pt>
                      <c:pt idx="300">
                        <c:v>-5.2485046237707139E-2</c:v>
                      </c:pt>
                      <c:pt idx="301">
                        <c:v>-5.9767753332853321E-2</c:v>
                      </c:pt>
                      <c:pt idx="302">
                        <c:v>-7.5200748145580296E-2</c:v>
                      </c:pt>
                      <c:pt idx="303">
                        <c:v>-8.2843936085700995E-2</c:v>
                      </c:pt>
                      <c:pt idx="304">
                        <c:v>-8.9630506932735443E-2</c:v>
                      </c:pt>
                      <c:pt idx="305">
                        <c:v>-0.11047436892986298</c:v>
                      </c:pt>
                      <c:pt idx="306">
                        <c:v>-0.10719174206256867</c:v>
                      </c:pt>
                      <c:pt idx="307">
                        <c:v>-0.12461644470691681</c:v>
                      </c:pt>
                      <c:pt idx="308">
                        <c:v>-0.12859956800937652</c:v>
                      </c:pt>
                      <c:pt idx="309">
                        <c:v>-0.13838663756847383</c:v>
                      </c:pt>
                      <c:pt idx="310">
                        <c:v>-0.15819437295198441</c:v>
                      </c:pt>
                      <c:pt idx="311">
                        <c:v>-0.17021741777658464</c:v>
                      </c:pt>
                      <c:pt idx="312">
                        <c:v>-0.19564944371581078</c:v>
                      </c:pt>
                      <c:pt idx="313">
                        <c:v>-0.20598958678543569</c:v>
                      </c:pt>
                      <c:pt idx="314">
                        <c:v>-0.21481592226773502</c:v>
                      </c:pt>
                      <c:pt idx="315">
                        <c:v>-0.23550128817558288</c:v>
                      </c:pt>
                      <c:pt idx="316">
                        <c:v>-0.23085234973579646</c:v>
                      </c:pt>
                      <c:pt idx="317">
                        <c:v>-0.22681992709636689</c:v>
                      </c:pt>
                      <c:pt idx="318">
                        <c:v>-0.20856254439800978</c:v>
                      </c:pt>
                      <c:pt idx="319">
                        <c:v>-0.19349704708904028</c:v>
                      </c:pt>
                      <c:pt idx="320">
                        <c:v>-0.18742456745356323</c:v>
                      </c:pt>
                      <c:pt idx="321">
                        <c:v>-0.16235455725342035</c:v>
                      </c:pt>
                      <c:pt idx="322">
                        <c:v>-0.12802464053034784</c:v>
                      </c:pt>
                      <c:pt idx="323">
                        <c:v>-6.4839920550584795E-2</c:v>
                      </c:pt>
                      <c:pt idx="324">
                        <c:v>-7.1300253309309489E-2</c:v>
                      </c:pt>
                      <c:pt idx="325">
                        <c:v>3.2102529555559159E-2</c:v>
                      </c:pt>
                      <c:pt idx="326">
                        <c:v>-2.5744011439383031E-2</c:v>
                      </c:pt>
                      <c:pt idx="327">
                        <c:v>9.0886854305863379E-2</c:v>
                      </c:pt>
                      <c:pt idx="328">
                        <c:v>0.14078589633107186</c:v>
                      </c:pt>
                      <c:pt idx="329">
                        <c:v>0.1839449990540743</c:v>
                      </c:pt>
                      <c:pt idx="330">
                        <c:v>0.24750759534537795</c:v>
                      </c:pt>
                      <c:pt idx="331">
                        <c:v>0.30040333539247516</c:v>
                      </c:pt>
                      <c:pt idx="332">
                        <c:v>0.36824360847473148</c:v>
                      </c:pt>
                      <c:pt idx="333">
                        <c:v>0.3070584900677204</c:v>
                      </c:pt>
                      <c:pt idx="334">
                        <c:v>0.42347216829657558</c:v>
                      </c:pt>
                      <c:pt idx="335">
                        <c:v>0.497494702488184</c:v>
                      </c:pt>
                      <c:pt idx="336">
                        <c:v>0.50560522913932804</c:v>
                      </c:pt>
                      <c:pt idx="337">
                        <c:v>0.53916196122765547</c:v>
                      </c:pt>
                      <c:pt idx="338">
                        <c:v>0.55438898786902435</c:v>
                      </c:pt>
                      <c:pt idx="339">
                        <c:v>0.55553299561142921</c:v>
                      </c:pt>
                      <c:pt idx="340">
                        <c:v>0.56916256293654444</c:v>
                      </c:pt>
                      <c:pt idx="341">
                        <c:v>0.63288595765829092</c:v>
                      </c:pt>
                      <c:pt idx="342">
                        <c:v>0.67144819870591166</c:v>
                      </c:pt>
                      <c:pt idx="343">
                        <c:v>0.70427168995141987</c:v>
                      </c:pt>
                      <c:pt idx="344">
                        <c:v>0.67577703863382343</c:v>
                      </c:pt>
                      <c:pt idx="345">
                        <c:v>0.62733695000410084</c:v>
                      </c:pt>
                      <c:pt idx="346">
                        <c:v>0.68918397322297098</c:v>
                      </c:pt>
                      <c:pt idx="347">
                        <c:v>0.67731134802103043</c:v>
                      </c:pt>
                      <c:pt idx="348">
                        <c:v>0.67789051473140716</c:v>
                      </c:pt>
                      <c:pt idx="349">
                        <c:v>0.68857834786176686</c:v>
                      </c:pt>
                      <c:pt idx="350">
                        <c:v>0.67518120735883713</c:v>
                      </c:pt>
                      <c:pt idx="351">
                        <c:v>0.6616818867623806</c:v>
                      </c:pt>
                      <c:pt idx="352">
                        <c:v>0.65946345314383514</c:v>
                      </c:pt>
                      <c:pt idx="353">
                        <c:v>0.6672352798283101</c:v>
                      </c:pt>
                      <c:pt idx="354">
                        <c:v>0.65674479022622112</c:v>
                      </c:pt>
                      <c:pt idx="355">
                        <c:v>0.66159008547663689</c:v>
                      </c:pt>
                      <c:pt idx="356">
                        <c:v>0.64847229570150378</c:v>
                      </c:pt>
                      <c:pt idx="357">
                        <c:v>0.62759013444185263</c:v>
                      </c:pt>
                      <c:pt idx="358">
                        <c:v>0.63129580736160285</c:v>
                      </c:pt>
                      <c:pt idx="359">
                        <c:v>0.67288895264267923</c:v>
                      </c:pt>
                      <c:pt idx="360">
                        <c:v>0.65273301556706431</c:v>
                      </c:pt>
                      <c:pt idx="361">
                        <c:v>0.60571950137615205</c:v>
                      </c:pt>
                      <c:pt idx="362">
                        <c:v>0.57356887847185134</c:v>
                      </c:pt>
                      <c:pt idx="363">
                        <c:v>0.51730989307165154</c:v>
                      </c:pt>
                      <c:pt idx="364">
                        <c:v>0.49710571646690371</c:v>
                      </c:pt>
                      <c:pt idx="365">
                        <c:v>0.46632261112332346</c:v>
                      </c:pt>
                      <c:pt idx="366">
                        <c:v>0.41350595466792583</c:v>
                      </c:pt>
                      <c:pt idx="367">
                        <c:v>0.36458456709980969</c:v>
                      </c:pt>
                      <c:pt idx="368">
                        <c:v>0.35141298294067386</c:v>
                      </c:pt>
                      <c:pt idx="369">
                        <c:v>0.32034562982618808</c:v>
                      </c:pt>
                      <c:pt idx="370">
                        <c:v>0.28722849871963263</c:v>
                      </c:pt>
                      <c:pt idx="371">
                        <c:v>0.27538664449006323</c:v>
                      </c:pt>
                      <c:pt idx="372">
                        <c:v>0.24430960692465306</c:v>
                      </c:pt>
                      <c:pt idx="373">
                        <c:v>0.23345607832074167</c:v>
                      </c:pt>
                      <c:pt idx="374">
                        <c:v>0.23372066482901574</c:v>
                      </c:pt>
                      <c:pt idx="375">
                        <c:v>0.19871758740395309</c:v>
                      </c:pt>
                      <c:pt idx="376">
                        <c:v>0.17343682162463667</c:v>
                      </c:pt>
                      <c:pt idx="377">
                        <c:v>0.14733115989714862</c:v>
                      </c:pt>
                      <c:pt idx="378">
                        <c:v>0.10810259208083153</c:v>
                      </c:pt>
                      <c:pt idx="379">
                        <c:v>0.11631654135882855</c:v>
                      </c:pt>
                      <c:pt idx="380">
                        <c:v>0.11732189700007439</c:v>
                      </c:pt>
                      <c:pt idx="381">
                        <c:v>6.7482167668640611E-2</c:v>
                      </c:pt>
                      <c:pt idx="382">
                        <c:v>3.7088194526731968E-2</c:v>
                      </c:pt>
                      <c:pt idx="383">
                        <c:v>3.5974665395915512E-2</c:v>
                      </c:pt>
                      <c:pt idx="384">
                        <c:v>2.2005703747272492E-2</c:v>
                      </c:pt>
                      <c:pt idx="385">
                        <c:v>1.7802944406867027E-2</c:v>
                      </c:pt>
                      <c:pt idx="386">
                        <c:v>2.3840560019016267E-3</c:v>
                      </c:pt>
                      <c:pt idx="387">
                        <c:v>-4.2030517011880875E-2</c:v>
                      </c:pt>
                      <c:pt idx="388">
                        <c:v>-3.679652810096741E-2</c:v>
                      </c:pt>
                      <c:pt idx="389">
                        <c:v>-2.5644718408584597E-2</c:v>
                      </c:pt>
                      <c:pt idx="390">
                        <c:v>-4.7296300157904626E-2</c:v>
                      </c:pt>
                      <c:pt idx="391">
                        <c:v>-6.5714444741606717E-2</c:v>
                      </c:pt>
                      <c:pt idx="392">
                        <c:v>-0.12275198690593243</c:v>
                      </c:pt>
                      <c:pt idx="393">
                        <c:v>-0.13648249179124833</c:v>
                      </c:pt>
                      <c:pt idx="394">
                        <c:v>-0.1353899395465851</c:v>
                      </c:pt>
                      <c:pt idx="395">
                        <c:v>-0.16290679022669793</c:v>
                      </c:pt>
                      <c:pt idx="396">
                        <c:v>-0.19108795769512654</c:v>
                      </c:pt>
                      <c:pt idx="397">
                        <c:v>-0.23364479720592499</c:v>
                      </c:pt>
                      <c:pt idx="398">
                        <c:v>-0.23871711060404779</c:v>
                      </c:pt>
                      <c:pt idx="399">
                        <c:v>-0.24782254099845888</c:v>
                      </c:pt>
                      <c:pt idx="400">
                        <c:v>-0.25729459181427955</c:v>
                      </c:pt>
                      <c:pt idx="401">
                        <c:v>-0.27371868968009949</c:v>
                      </c:pt>
                      <c:pt idx="402">
                        <c:v>-0.29444092959165574</c:v>
                      </c:pt>
                      <c:pt idx="403">
                        <c:v>-0.33022954389452935</c:v>
                      </c:pt>
                      <c:pt idx="404">
                        <c:v>-0.32597423270344733</c:v>
                      </c:pt>
                      <c:pt idx="405">
                        <c:v>-0.31050652004778384</c:v>
                      </c:pt>
                      <c:pt idx="406">
                        <c:v>-0.30696252264082435</c:v>
                      </c:pt>
                      <c:pt idx="407">
                        <c:v>-0.30587735250592235</c:v>
                      </c:pt>
                      <c:pt idx="408">
                        <c:v>-0.30860054701566697</c:v>
                      </c:pt>
                      <c:pt idx="409">
                        <c:v>-0.29214392401278022</c:v>
                      </c:pt>
                      <c:pt idx="410">
                        <c:v>-0.28211390264332298</c:v>
                      </c:pt>
                      <c:pt idx="411">
                        <c:v>-0.27816198885440829</c:v>
                      </c:pt>
                      <c:pt idx="412">
                        <c:v>-0.25193327978253366</c:v>
                      </c:pt>
                      <c:pt idx="413">
                        <c:v>-0.23767711021006108</c:v>
                      </c:pt>
                      <c:pt idx="414">
                        <c:v>-0.22654934719204903</c:v>
                      </c:pt>
                      <c:pt idx="415">
                        <c:v>-0.21663217708468438</c:v>
                      </c:pt>
                      <c:pt idx="416">
                        <c:v>-0.2058272534608841</c:v>
                      </c:pt>
                      <c:pt idx="417">
                        <c:v>-0.17893853992223741</c:v>
                      </c:pt>
                      <c:pt idx="418">
                        <c:v>-0.17138700708746912</c:v>
                      </c:pt>
                      <c:pt idx="419">
                        <c:v>-0.16130370296537877</c:v>
                      </c:pt>
                      <c:pt idx="420">
                        <c:v>-0.1583666465431452</c:v>
                      </c:pt>
                      <c:pt idx="421">
                        <c:v>-0.12728083815425634</c:v>
                      </c:pt>
                      <c:pt idx="422">
                        <c:v>-0.10321304071694613</c:v>
                      </c:pt>
                      <c:pt idx="423">
                        <c:v>-7.4720180109143261E-2</c:v>
                      </c:pt>
                      <c:pt idx="424">
                        <c:v>-2.9361610673367979E-2</c:v>
                      </c:pt>
                      <c:pt idx="425">
                        <c:v>-9.1886070370674131E-3</c:v>
                      </c:pt>
                      <c:pt idx="426">
                        <c:v>1.4745727702975274E-2</c:v>
                      </c:pt>
                      <c:pt idx="427">
                        <c:v>7.2611491419374952E-2</c:v>
                      </c:pt>
                      <c:pt idx="428">
                        <c:v>8.2572917640209194E-3</c:v>
                      </c:pt>
                      <c:pt idx="429">
                        <c:v>9.2200760208070276E-2</c:v>
                      </c:pt>
                      <c:pt idx="430">
                        <c:v>0.14444870185106992</c:v>
                      </c:pt>
                      <c:pt idx="431">
                        <c:v>0.1473532696813345</c:v>
                      </c:pt>
                      <c:pt idx="432">
                        <c:v>0.19178896576166155</c:v>
                      </c:pt>
                      <c:pt idx="433">
                        <c:v>0.20067454084753991</c:v>
                      </c:pt>
                      <c:pt idx="434">
                        <c:v>0.23566113643348219</c:v>
                      </c:pt>
                      <c:pt idx="435">
                        <c:v>0.22965297617018224</c:v>
                      </c:pt>
                      <c:pt idx="436">
                        <c:v>0.29662910386919977</c:v>
                      </c:pt>
                      <c:pt idx="437">
                        <c:v>0.27424581617116928</c:v>
                      </c:pt>
                      <c:pt idx="438">
                        <c:v>0.28641621083021168</c:v>
                      </c:pt>
                      <c:pt idx="439">
                        <c:v>0.33578768782317642</c:v>
                      </c:pt>
                      <c:pt idx="440">
                        <c:v>0.34525184489786626</c:v>
                      </c:pt>
                      <c:pt idx="441">
                        <c:v>0.32910103127360346</c:v>
                      </c:pt>
                      <c:pt idx="442">
                        <c:v>0.35949383497238163</c:v>
                      </c:pt>
                      <c:pt idx="443">
                        <c:v>0.35021751970052722</c:v>
                      </c:pt>
                      <c:pt idx="444">
                        <c:v>0.38327679991722108</c:v>
                      </c:pt>
                      <c:pt idx="445">
                        <c:v>0.38081833809614185</c:v>
                      </c:pt>
                      <c:pt idx="446">
                        <c:v>0.38562270283699035</c:v>
                      </c:pt>
                      <c:pt idx="447">
                        <c:v>0.43249252170324326</c:v>
                      </c:pt>
                      <c:pt idx="448">
                        <c:v>0.38701273217797283</c:v>
                      </c:pt>
                      <c:pt idx="449">
                        <c:v>0.38517378285527232</c:v>
                      </c:pt>
                      <c:pt idx="450">
                        <c:v>0.40633675664663316</c:v>
                      </c:pt>
                      <c:pt idx="451">
                        <c:v>0.38014313086867335</c:v>
                      </c:pt>
                      <c:pt idx="452">
                        <c:v>0.41146681129932405</c:v>
                      </c:pt>
                      <c:pt idx="453">
                        <c:v>0.36233119636774064</c:v>
                      </c:pt>
                      <c:pt idx="454">
                        <c:v>0.36729796752333643</c:v>
                      </c:pt>
                      <c:pt idx="455">
                        <c:v>0.37116823956370354</c:v>
                      </c:pt>
                      <c:pt idx="456">
                        <c:v>0.3624022400379181</c:v>
                      </c:pt>
                      <c:pt idx="457">
                        <c:v>0.38055740609765054</c:v>
                      </c:pt>
                      <c:pt idx="458">
                        <c:v>0.3814646016061306</c:v>
                      </c:pt>
                      <c:pt idx="459">
                        <c:v>0.36710559412837029</c:v>
                      </c:pt>
                      <c:pt idx="460">
                        <c:v>0.36735263898968701</c:v>
                      </c:pt>
                      <c:pt idx="461">
                        <c:v>0.37247509226202968</c:v>
                      </c:pt>
                      <c:pt idx="462">
                        <c:v>0.35786421597003937</c:v>
                      </c:pt>
                      <c:pt idx="463">
                        <c:v>0.35824136137962342</c:v>
                      </c:pt>
                      <c:pt idx="464">
                        <c:v>0.34332759931683543</c:v>
                      </c:pt>
                      <c:pt idx="465">
                        <c:v>0.33734078139066698</c:v>
                      </c:pt>
                      <c:pt idx="466">
                        <c:v>0.32516322389245034</c:v>
                      </c:pt>
                      <c:pt idx="467">
                        <c:v>0.30866530492901806</c:v>
                      </c:pt>
                      <c:pt idx="468">
                        <c:v>0.29294141113758088</c:v>
                      </c:pt>
                      <c:pt idx="469">
                        <c:v>0.27525906555354596</c:v>
                      </c:pt>
                      <c:pt idx="470">
                        <c:v>0.2450800506770611</c:v>
                      </c:pt>
                      <c:pt idx="471">
                        <c:v>0.21062898695468904</c:v>
                      </c:pt>
                      <c:pt idx="472">
                        <c:v>0.17287026297301056</c:v>
                      </c:pt>
                      <c:pt idx="473">
                        <c:v>0.17253638695925474</c:v>
                      </c:pt>
                      <c:pt idx="474">
                        <c:v>0.12190238647162915</c:v>
                      </c:pt>
                      <c:pt idx="475">
                        <c:v>0.12322857152670623</c:v>
                      </c:pt>
                      <c:pt idx="476">
                        <c:v>9.8166857063770305E-2</c:v>
                      </c:pt>
                      <c:pt idx="477">
                        <c:v>7.4278678782284266E-2</c:v>
                      </c:pt>
                      <c:pt idx="478">
                        <c:v>1.9219322763383388E-2</c:v>
                      </c:pt>
                      <c:pt idx="479">
                        <c:v>-1.323699988424778E-2</c:v>
                      </c:pt>
                      <c:pt idx="480">
                        <c:v>-2.5163638740777972E-2</c:v>
                      </c:pt>
                      <c:pt idx="481">
                        <c:v>-5.8170074746012691E-2</c:v>
                      </c:pt>
                      <c:pt idx="482">
                        <c:v>-7.8776576332747941E-2</c:v>
                      </c:pt>
                      <c:pt idx="483">
                        <c:v>-8.281948741525412E-2</c:v>
                      </c:pt>
                      <c:pt idx="484">
                        <c:v>-9.6020417287945747E-2</c:v>
                      </c:pt>
                      <c:pt idx="485">
                        <c:v>-0.11497058540582658</c:v>
                      </c:pt>
                      <c:pt idx="486">
                        <c:v>-0.12215016223490238</c:v>
                      </c:pt>
                      <c:pt idx="487">
                        <c:v>-0.16268941998481751</c:v>
                      </c:pt>
                      <c:pt idx="488">
                        <c:v>-0.15181023672223093</c:v>
                      </c:pt>
                      <c:pt idx="489">
                        <c:v>-0.15527105748653414</c:v>
                      </c:pt>
                      <c:pt idx="490">
                        <c:v>-0.1591400869935751</c:v>
                      </c:pt>
                      <c:pt idx="491">
                        <c:v>-0.18177626676857472</c:v>
                      </c:pt>
                      <c:pt idx="492">
                        <c:v>-0.20575723305344581</c:v>
                      </c:pt>
                      <c:pt idx="493">
                        <c:v>-0.20877973191440108</c:v>
                      </c:pt>
                      <c:pt idx="494">
                        <c:v>-0.21524894513189793</c:v>
                      </c:pt>
                      <c:pt idx="495">
                        <c:v>-0.16380448400974273</c:v>
                      </c:pt>
                      <c:pt idx="496">
                        <c:v>-0.14722119569778444</c:v>
                      </c:pt>
                      <c:pt idx="497">
                        <c:v>-0.17362320162355901</c:v>
                      </c:pt>
                      <c:pt idx="498">
                        <c:v>-0.17922929272055627</c:v>
                      </c:pt>
                      <c:pt idx="499">
                        <c:v>-0.17436908707022669</c:v>
                      </c:pt>
                      <c:pt idx="500">
                        <c:v>-0.1578898061066866</c:v>
                      </c:pt>
                      <c:pt idx="501">
                        <c:v>-0.13660557568073273</c:v>
                      </c:pt>
                      <c:pt idx="502">
                        <c:v>-0.15679798476397991</c:v>
                      </c:pt>
                      <c:pt idx="503">
                        <c:v>-0.17580991409718991</c:v>
                      </c:pt>
                      <c:pt idx="504">
                        <c:v>-0.16852435648441316</c:v>
                      </c:pt>
                      <c:pt idx="505">
                        <c:v>-0.13527767300605775</c:v>
                      </c:pt>
                      <c:pt idx="506">
                        <c:v>-0.1252081098407507</c:v>
                      </c:pt>
                      <c:pt idx="507">
                        <c:v>-0.12542752660810949</c:v>
                      </c:pt>
                      <c:pt idx="508">
                        <c:v>-0.1278547789156437</c:v>
                      </c:pt>
                      <c:pt idx="509">
                        <c:v>-9.8485676497220995E-2</c:v>
                      </c:pt>
                      <c:pt idx="510">
                        <c:v>-7.8179392889142038E-2</c:v>
                      </c:pt>
                      <c:pt idx="511">
                        <c:v>-7.3988766521215443E-2</c:v>
                      </c:pt>
                      <c:pt idx="512">
                        <c:v>-6.432485394179821E-2</c:v>
                      </c:pt>
                      <c:pt idx="513">
                        <c:v>-4.6007720008492473E-2</c:v>
                      </c:pt>
                      <c:pt idx="514">
                        <c:v>-4.2420087754726415E-2</c:v>
                      </c:pt>
                      <c:pt idx="515">
                        <c:v>-1.9795638956129551E-2</c:v>
                      </c:pt>
                      <c:pt idx="516">
                        <c:v>-7.6523973047733307E-3</c:v>
                      </c:pt>
                      <c:pt idx="517">
                        <c:v>-1.1903176903724671E-2</c:v>
                      </c:pt>
                      <c:pt idx="518">
                        <c:v>-6.958405897021294E-3</c:v>
                      </c:pt>
                      <c:pt idx="519">
                        <c:v>1.2483805418014526E-2</c:v>
                      </c:pt>
                      <c:pt idx="520">
                        <c:v>1.0735049396753312E-2</c:v>
                      </c:pt>
                      <c:pt idx="521">
                        <c:v>7.3104082792997361E-3</c:v>
                      </c:pt>
                      <c:pt idx="522">
                        <c:v>1.5472682788968087E-2</c:v>
                      </c:pt>
                      <c:pt idx="523">
                        <c:v>2.1528826765716078E-2</c:v>
                      </c:pt>
                      <c:pt idx="524">
                        <c:v>1.4904845058918001E-2</c:v>
                      </c:pt>
                      <c:pt idx="525">
                        <c:v>2.2110551632940772E-2</c:v>
                      </c:pt>
                      <c:pt idx="526">
                        <c:v>4.3105893060564997E-2</c:v>
                      </c:pt>
                      <c:pt idx="527">
                        <c:v>3.4642194584012034E-2</c:v>
                      </c:pt>
                      <c:pt idx="528">
                        <c:v>3.9562992006540301E-2</c:v>
                      </c:pt>
                      <c:pt idx="529">
                        <c:v>7.601665399968624E-2</c:v>
                      </c:pt>
                      <c:pt idx="530">
                        <c:v>2.0594734065234661E-2</c:v>
                      </c:pt>
                      <c:pt idx="531">
                        <c:v>9.8088540919125083E-2</c:v>
                      </c:pt>
                      <c:pt idx="532">
                        <c:v>0.10721966251730919</c:v>
                      </c:pt>
                      <c:pt idx="533">
                        <c:v>0.10531632073223592</c:v>
                      </c:pt>
                      <c:pt idx="534">
                        <c:v>0.14791551601141692</c:v>
                      </c:pt>
                      <c:pt idx="535">
                        <c:v>0.15872299779206514</c:v>
                      </c:pt>
                      <c:pt idx="536">
                        <c:v>0.17326812945306302</c:v>
                      </c:pt>
                      <c:pt idx="537">
                        <c:v>0.19916303560137749</c:v>
                      </c:pt>
                      <c:pt idx="538">
                        <c:v>0.22178901929408312</c:v>
                      </c:pt>
                      <c:pt idx="539">
                        <c:v>0.2276698198914528</c:v>
                      </c:pt>
                      <c:pt idx="540">
                        <c:v>0.20134024634957315</c:v>
                      </c:pt>
                      <c:pt idx="541">
                        <c:v>0.24739657133817675</c:v>
                      </c:pt>
                      <c:pt idx="542">
                        <c:v>0.29106131203472618</c:v>
                      </c:pt>
                      <c:pt idx="543">
                        <c:v>0.21886003933846951</c:v>
                      </c:pt>
                      <c:pt idx="544">
                        <c:v>0.25619648471474649</c:v>
                      </c:pt>
                      <c:pt idx="545">
                        <c:v>0.24343647144734862</c:v>
                      </c:pt>
                      <c:pt idx="546">
                        <c:v>0.26574769221246242</c:v>
                      </c:pt>
                      <c:pt idx="547">
                        <c:v>0.29763460569083694</c:v>
                      </c:pt>
                      <c:pt idx="548">
                        <c:v>0.26903404667973518</c:v>
                      </c:pt>
                      <c:pt idx="549">
                        <c:v>0.27159710057079794</c:v>
                      </c:pt>
                      <c:pt idx="550">
                        <c:v>0.2430377644300461</c:v>
                      </c:pt>
                      <c:pt idx="551">
                        <c:v>0.25716332182288171</c:v>
                      </c:pt>
                      <c:pt idx="552">
                        <c:v>0.2750654496252537</c:v>
                      </c:pt>
                      <c:pt idx="553">
                        <c:v>0.24264293119311334</c:v>
                      </c:pt>
                      <c:pt idx="554">
                        <c:v>0.25028692312538625</c:v>
                      </c:pt>
                      <c:pt idx="555">
                        <c:v>0.24466497145593166</c:v>
                      </c:pt>
                      <c:pt idx="556">
                        <c:v>0.23379207395017149</c:v>
                      </c:pt>
                      <c:pt idx="557">
                        <c:v>0.23192783541977408</c:v>
                      </c:pt>
                      <c:pt idx="558">
                        <c:v>0.2264465092867613</c:v>
                      </c:pt>
                      <c:pt idx="559">
                        <c:v>0.22552184522151947</c:v>
                      </c:pt>
                      <c:pt idx="560">
                        <c:v>0.21732368342578412</c:v>
                      </c:pt>
                      <c:pt idx="561">
                        <c:v>0.2095797771960497</c:v>
                      </c:pt>
                      <c:pt idx="562">
                        <c:v>0.2109266833215952</c:v>
                      </c:pt>
                      <c:pt idx="563">
                        <c:v>0.20584757253527641</c:v>
                      </c:pt>
                      <c:pt idx="564">
                        <c:v>0.2063782073557377</c:v>
                      </c:pt>
                      <c:pt idx="565">
                        <c:v>0.1926520147919655</c:v>
                      </c:pt>
                      <c:pt idx="566">
                        <c:v>0.18729011803865434</c:v>
                      </c:pt>
                      <c:pt idx="567">
                        <c:v>0.17432961836457253</c:v>
                      </c:pt>
                      <c:pt idx="568">
                        <c:v>0.16215725027024747</c:v>
                      </c:pt>
                      <c:pt idx="569">
                        <c:v>0.14357465274631978</c:v>
                      </c:pt>
                      <c:pt idx="570">
                        <c:v>0.14907987937331199</c:v>
                      </c:pt>
                      <c:pt idx="571">
                        <c:v>0.13155705314129593</c:v>
                      </c:pt>
                      <c:pt idx="572">
                        <c:v>0.10824716448783875</c:v>
                      </c:pt>
                      <c:pt idx="573">
                        <c:v>8.578362375497818E-2</c:v>
                      </c:pt>
                      <c:pt idx="574">
                        <c:v>8.4389830268919469E-2</c:v>
                      </c:pt>
                      <c:pt idx="575">
                        <c:v>6.0069104209542278E-2</c:v>
                      </c:pt>
                      <c:pt idx="576">
                        <c:v>6.0871269106864932E-2</c:v>
                      </c:pt>
                      <c:pt idx="577">
                        <c:v>2.3565667793154717E-2</c:v>
                      </c:pt>
                      <c:pt idx="578">
                        <c:v>-6.9086314737796788E-3</c:v>
                      </c:pt>
                      <c:pt idx="579">
                        <c:v>-4.0609533973038202E-2</c:v>
                      </c:pt>
                      <c:pt idx="580">
                        <c:v>-6.1580463275313378E-2</c:v>
                      </c:pt>
                      <c:pt idx="581">
                        <c:v>-6.7466051280498512E-2</c:v>
                      </c:pt>
                      <c:pt idx="582">
                        <c:v>-8.7361567988991737E-2</c:v>
                      </c:pt>
                      <c:pt idx="583">
                        <c:v>-9.9897413626313214E-2</c:v>
                      </c:pt>
                      <c:pt idx="584">
                        <c:v>-8.4231918901205072E-2</c:v>
                      </c:pt>
                      <c:pt idx="585">
                        <c:v>-0.10380474239587785</c:v>
                      </c:pt>
                      <c:pt idx="586">
                        <c:v>-0.1249437426030636</c:v>
                      </c:pt>
                      <c:pt idx="587">
                        <c:v>-0.13590650450438263</c:v>
                      </c:pt>
                      <c:pt idx="588">
                        <c:v>-0.13159728929400444</c:v>
                      </c:pt>
                      <c:pt idx="589">
                        <c:v>-0.117908738180995</c:v>
                      </c:pt>
                      <c:pt idx="590">
                        <c:v>-9.7615464627742773E-2</c:v>
                      </c:pt>
                      <c:pt idx="591">
                        <c:v>-0.12204454690217972</c:v>
                      </c:pt>
                      <c:pt idx="592">
                        <c:v>-0.13676315814256668</c:v>
                      </c:pt>
                      <c:pt idx="593">
                        <c:v>-0.13249432526528837</c:v>
                      </c:pt>
                      <c:pt idx="594">
                        <c:v>-0.10617107402533293</c:v>
                      </c:pt>
                      <c:pt idx="595">
                        <c:v>-0.10394397921860218</c:v>
                      </c:pt>
                      <c:pt idx="596">
                        <c:v>-0.11211750961840153</c:v>
                      </c:pt>
                      <c:pt idx="597">
                        <c:v>-0.11368174944072962</c:v>
                      </c:pt>
                      <c:pt idx="598">
                        <c:v>-0.10512423969805242</c:v>
                      </c:pt>
                      <c:pt idx="599">
                        <c:v>-9.490316055715084E-2</c:v>
                      </c:pt>
                      <c:pt idx="600">
                        <c:v>-0.11202526979148389</c:v>
                      </c:pt>
                      <c:pt idx="601">
                        <c:v>-0.10451587345451117</c:v>
                      </c:pt>
                      <c:pt idx="602">
                        <c:v>-8.2513276040554057E-2</c:v>
                      </c:pt>
                      <c:pt idx="603">
                        <c:v>-5.186092905700207E-2</c:v>
                      </c:pt>
                      <c:pt idx="604">
                        <c:v>-4.3714076578617096E-2</c:v>
                      </c:pt>
                      <c:pt idx="605">
                        <c:v>-4.8164794407784942E-2</c:v>
                      </c:pt>
                      <c:pt idx="606">
                        <c:v>-3.8266883566975593E-2</c:v>
                      </c:pt>
                      <c:pt idx="607">
                        <c:v>-2.0408171340823174E-2</c:v>
                      </c:pt>
                      <c:pt idx="608">
                        <c:v>-7.5690013915300372E-3</c:v>
                      </c:pt>
                      <c:pt idx="609">
                        <c:v>2.2919513918459415E-2</c:v>
                      </c:pt>
                      <c:pt idx="610">
                        <c:v>2.0641621425747873E-2</c:v>
                      </c:pt>
                      <c:pt idx="611">
                        <c:v>3.5346126258373259E-2</c:v>
                      </c:pt>
                      <c:pt idx="612">
                        <c:v>5.7922152802348137E-2</c:v>
                      </c:pt>
                      <c:pt idx="613">
                        <c:v>6.0945601835846901E-2</c:v>
                      </c:pt>
                      <c:pt idx="614">
                        <c:v>7.0856303460896025E-2</c:v>
                      </c:pt>
                      <c:pt idx="615">
                        <c:v>7.3728273063898092E-2</c:v>
                      </c:pt>
                      <c:pt idx="616">
                        <c:v>9.5752395540475849E-2</c:v>
                      </c:pt>
                      <c:pt idx="617">
                        <c:v>0.10497732840478421</c:v>
                      </c:pt>
                      <c:pt idx="618">
                        <c:v>0.10661341588944197</c:v>
                      </c:pt>
                      <c:pt idx="619">
                        <c:v>0.10990145143121481</c:v>
                      </c:pt>
                      <c:pt idx="620">
                        <c:v>0.1134432926774025</c:v>
                      </c:pt>
                      <c:pt idx="621">
                        <c:v>0.10943506289273501</c:v>
                      </c:pt>
                      <c:pt idx="622">
                        <c:v>0.11416070949286224</c:v>
                      </c:pt>
                      <c:pt idx="623">
                        <c:v>0.12713432885706424</c:v>
                      </c:pt>
                      <c:pt idx="624">
                        <c:v>0.12285504408180714</c:v>
                      </c:pt>
                      <c:pt idx="625">
                        <c:v>0.11816016845405103</c:v>
                      </c:pt>
                      <c:pt idx="626">
                        <c:v>0.13554408676922322</c:v>
                      </c:pt>
                      <c:pt idx="627">
                        <c:v>0.12828586488962174</c:v>
                      </c:pt>
                      <c:pt idx="628">
                        <c:v>0.12695313826203347</c:v>
                      </c:pt>
                      <c:pt idx="629">
                        <c:v>0.14069541066884994</c:v>
                      </c:pt>
                      <c:pt idx="630">
                        <c:v>0.13692033860832453</c:v>
                      </c:pt>
                      <c:pt idx="631">
                        <c:v>0.1659513257816434</c:v>
                      </c:pt>
                      <c:pt idx="632">
                        <c:v>0.16234538443386556</c:v>
                      </c:pt>
                      <c:pt idx="633">
                        <c:v>0.16486169714480639</c:v>
                      </c:pt>
                      <c:pt idx="634">
                        <c:v>0.14952872626483441</c:v>
                      </c:pt>
                      <c:pt idx="635">
                        <c:v>0.18292641408741475</c:v>
                      </c:pt>
                      <c:pt idx="636">
                        <c:v>0.18136082209646703</c:v>
                      </c:pt>
                      <c:pt idx="637">
                        <c:v>0.18998356483876705</c:v>
                      </c:pt>
                      <c:pt idx="638">
                        <c:v>0.19974571064114571</c:v>
                      </c:pt>
                      <c:pt idx="639">
                        <c:v>0.17900940086692574</c:v>
                      </c:pt>
                      <c:pt idx="640">
                        <c:v>0.20566853810101748</c:v>
                      </c:pt>
                      <c:pt idx="641">
                        <c:v>0.20082773789763453</c:v>
                      </c:pt>
                      <c:pt idx="642">
                        <c:v>0.18429477218538523</c:v>
                      </c:pt>
                      <c:pt idx="643">
                        <c:v>0.18415045559406282</c:v>
                      </c:pt>
                      <c:pt idx="644">
                        <c:v>0.18588079288601878</c:v>
                      </c:pt>
                      <c:pt idx="645">
                        <c:v>0.20721874460577966</c:v>
                      </c:pt>
                      <c:pt idx="646">
                        <c:v>0.16757484175264836</c:v>
                      </c:pt>
                      <c:pt idx="647">
                        <c:v>0.17968603335320951</c:v>
                      </c:pt>
                      <c:pt idx="648">
                        <c:v>0.19391647517681124</c:v>
                      </c:pt>
                      <c:pt idx="649">
                        <c:v>0.17340203069150448</c:v>
                      </c:pt>
                      <c:pt idx="650">
                        <c:v>0.1760620752722025</c:v>
                      </c:pt>
                      <c:pt idx="651">
                        <c:v>0.16061446242034436</c:v>
                      </c:pt>
                      <c:pt idx="652">
                        <c:v>0.14057956270873548</c:v>
                      </c:pt>
                      <c:pt idx="653">
                        <c:v>0.15630024053156377</c:v>
                      </c:pt>
                      <c:pt idx="654">
                        <c:v>0.14827961482107641</c:v>
                      </c:pt>
                      <c:pt idx="655">
                        <c:v>0.13842647172510625</c:v>
                      </c:pt>
                      <c:pt idx="656">
                        <c:v>0.12143241651356221</c:v>
                      </c:pt>
                      <c:pt idx="657">
                        <c:v>9.7951021715998648E-2</c:v>
                      </c:pt>
                      <c:pt idx="658">
                        <c:v>9.606171324849129E-2</c:v>
                      </c:pt>
                      <c:pt idx="659">
                        <c:v>7.5595215931534773E-2</c:v>
                      </c:pt>
                      <c:pt idx="660">
                        <c:v>7.3307565897703181E-2</c:v>
                      </c:pt>
                      <c:pt idx="661">
                        <c:v>6.740867547690868E-2</c:v>
                      </c:pt>
                      <c:pt idx="662">
                        <c:v>4.3322313129901889E-2</c:v>
                      </c:pt>
                      <c:pt idx="663">
                        <c:v>3.1171872094273568E-2</c:v>
                      </c:pt>
                      <c:pt idx="664">
                        <c:v>1.5490407161414624E-2</c:v>
                      </c:pt>
                      <c:pt idx="665">
                        <c:v>4.5671870559453971E-3</c:v>
                      </c:pt>
                      <c:pt idx="666">
                        <c:v>-7.8048999980092054E-3</c:v>
                      </c:pt>
                      <c:pt idx="667">
                        <c:v>-1.4073846079409123E-2</c:v>
                      </c:pt>
                      <c:pt idx="668">
                        <c:v>-2.8266938813030721E-2</c:v>
                      </c:pt>
                      <c:pt idx="669">
                        <c:v>-4.2109892964363099E-2</c:v>
                      </c:pt>
                      <c:pt idx="670">
                        <c:v>-5.2240194082260133E-2</c:v>
                      </c:pt>
                      <c:pt idx="671">
                        <c:v>-5.3800962120294574E-2</c:v>
                      </c:pt>
                      <c:pt idx="672">
                        <c:v>-6.4156052134931085E-2</c:v>
                      </c:pt>
                      <c:pt idx="673">
                        <c:v>-8.4380365088582043E-2</c:v>
                      </c:pt>
                      <c:pt idx="674">
                        <c:v>-9.3851173371076582E-2</c:v>
                      </c:pt>
                      <c:pt idx="675">
                        <c:v>-0.11901663936674596</c:v>
                      </c:pt>
                      <c:pt idx="676">
                        <c:v>-0.13068548910319805</c:v>
                      </c:pt>
                      <c:pt idx="677">
                        <c:v>-0.14170244738459586</c:v>
                      </c:pt>
                      <c:pt idx="678">
                        <c:v>-0.15205987628549339</c:v>
                      </c:pt>
                      <c:pt idx="679">
                        <c:v>-0.17083872098475694</c:v>
                      </c:pt>
                      <c:pt idx="680">
                        <c:v>-0.18116216294467449</c:v>
                      </c:pt>
                      <c:pt idx="681">
                        <c:v>-0.19277966681867839</c:v>
                      </c:pt>
                      <c:pt idx="682">
                        <c:v>-0.20816526263952256</c:v>
                      </c:pt>
                      <c:pt idx="683">
                        <c:v>-0.19749855257570745</c:v>
                      </c:pt>
                      <c:pt idx="684">
                        <c:v>-0.20598951369524002</c:v>
                      </c:pt>
                      <c:pt idx="685">
                        <c:v>-0.18381113436073065</c:v>
                      </c:pt>
                      <c:pt idx="686">
                        <c:v>-0.18883637767285111</c:v>
                      </c:pt>
                      <c:pt idx="687">
                        <c:v>-0.18925924099981786</c:v>
                      </c:pt>
                      <c:pt idx="688">
                        <c:v>-0.16882512263953686</c:v>
                      </c:pt>
                      <c:pt idx="689">
                        <c:v>-0.15229763869196178</c:v>
                      </c:pt>
                      <c:pt idx="690">
                        <c:v>-0.17787376195192339</c:v>
                      </c:pt>
                      <c:pt idx="691">
                        <c:v>-0.15840194910764696</c:v>
                      </c:pt>
                      <c:pt idx="692">
                        <c:v>-0.13750743560492992</c:v>
                      </c:pt>
                      <c:pt idx="693">
                        <c:v>-9.9906367175281049E-2</c:v>
                      </c:pt>
                      <c:pt idx="694">
                        <c:v>-0.11346076123416424</c:v>
                      </c:pt>
                      <c:pt idx="695">
                        <c:v>-0.10642078667879105</c:v>
                      </c:pt>
                      <c:pt idx="696">
                        <c:v>-8.4202463552355777E-2</c:v>
                      </c:pt>
                      <c:pt idx="697">
                        <c:v>-4.9756881594657902E-2</c:v>
                      </c:pt>
                      <c:pt idx="698">
                        <c:v>-2.4212369844317436E-2</c:v>
                      </c:pt>
                      <c:pt idx="699">
                        <c:v>-4.5428480207920074E-3</c:v>
                      </c:pt>
                      <c:pt idx="700">
                        <c:v>1.484290111809969E-2</c:v>
                      </c:pt>
                      <c:pt idx="701">
                        <c:v>1.0298737473785877E-2</c:v>
                      </c:pt>
                      <c:pt idx="702">
                        <c:v>2.6053840778768066E-2</c:v>
                      </c:pt>
                      <c:pt idx="703">
                        <c:v>7.2909443601965912E-2</c:v>
                      </c:pt>
                      <c:pt idx="704">
                        <c:v>0.1026958179473877</c:v>
                      </c:pt>
                      <c:pt idx="705">
                        <c:v>0.11669814527034759</c:v>
                      </c:pt>
                      <c:pt idx="706">
                        <c:v>0.12377429947257043</c:v>
                      </c:pt>
                      <c:pt idx="707">
                        <c:v>0.14588960196822884</c:v>
                      </c:pt>
                      <c:pt idx="708">
                        <c:v>0.16877673693001272</c:v>
                      </c:pt>
                      <c:pt idx="709">
                        <c:v>0.19054540917277338</c:v>
                      </c:pt>
                      <c:pt idx="710">
                        <c:v>0.19253729972988368</c:v>
                      </c:pt>
                      <c:pt idx="711">
                        <c:v>0.20130439560860397</c:v>
                      </c:pt>
                      <c:pt idx="712">
                        <c:v>0.21829187270253897</c:v>
                      </c:pt>
                      <c:pt idx="713">
                        <c:v>0.2251446632668376</c:v>
                      </c:pt>
                      <c:pt idx="714">
                        <c:v>0.23279362533241513</c:v>
                      </c:pt>
                      <c:pt idx="715">
                        <c:v>0.23771570183336735</c:v>
                      </c:pt>
                      <c:pt idx="716">
                        <c:v>0.23932262632995846</c:v>
                      </c:pt>
                      <c:pt idx="717">
                        <c:v>0.23794754393398762</c:v>
                      </c:pt>
                      <c:pt idx="718">
                        <c:v>0.23762295037508013</c:v>
                      </c:pt>
                      <c:pt idx="719">
                        <c:v>0.23912283428013326</c:v>
                      </c:pt>
                      <c:pt idx="720">
                        <c:v>0.22922572743147612</c:v>
                      </c:pt>
                      <c:pt idx="721">
                        <c:v>0.22521497603505852</c:v>
                      </c:pt>
                      <c:pt idx="722">
                        <c:v>0.22048194732517004</c:v>
                      </c:pt>
                      <c:pt idx="723">
                        <c:v>0.21071709718555212</c:v>
                      </c:pt>
                      <c:pt idx="724">
                        <c:v>0.20216134160757065</c:v>
                      </c:pt>
                      <c:pt idx="725">
                        <c:v>0.21452111296355725</c:v>
                      </c:pt>
                      <c:pt idx="726">
                        <c:v>0.19964513853192331</c:v>
                      </c:pt>
                      <c:pt idx="727">
                        <c:v>0.20466069739311935</c:v>
                      </c:pt>
                      <c:pt idx="728">
                        <c:v>0.19901762265712022</c:v>
                      </c:pt>
                      <c:pt idx="729">
                        <c:v>0.18117129921913147</c:v>
                      </c:pt>
                      <c:pt idx="730">
                        <c:v>0.18890935823321345</c:v>
                      </c:pt>
                      <c:pt idx="731">
                        <c:v>0.19238388340920212</c:v>
                      </c:pt>
                      <c:pt idx="732">
                        <c:v>0.18549582682549953</c:v>
                      </c:pt>
                      <c:pt idx="733">
                        <c:v>0.18118690397590401</c:v>
                      </c:pt>
                      <c:pt idx="734">
                        <c:v>0.18863475836813451</c:v>
                      </c:pt>
                      <c:pt idx="735">
                        <c:v>0.17191490102559329</c:v>
                      </c:pt>
                      <c:pt idx="736">
                        <c:v>0.18118423618376256</c:v>
                      </c:pt>
                      <c:pt idx="737">
                        <c:v>0.16732289984822274</c:v>
                      </c:pt>
                      <c:pt idx="738">
                        <c:v>0.1435594865307212</c:v>
                      </c:pt>
                      <c:pt idx="739">
                        <c:v>0.16330253709107639</c:v>
                      </c:pt>
                      <c:pt idx="740">
                        <c:v>0.16221817094832661</c:v>
                      </c:pt>
                      <c:pt idx="741">
                        <c:v>0.13377259969711305</c:v>
                      </c:pt>
                      <c:pt idx="742">
                        <c:v>0.15245222445577383</c:v>
                      </c:pt>
                      <c:pt idx="743">
                        <c:v>0.12690102495253086</c:v>
                      </c:pt>
                      <c:pt idx="744">
                        <c:v>0.12175236884504557</c:v>
                      </c:pt>
                      <c:pt idx="745">
                        <c:v>0.10568674184381963</c:v>
                      </c:pt>
                      <c:pt idx="746">
                        <c:v>0.10156043484807015</c:v>
                      </c:pt>
                      <c:pt idx="747">
                        <c:v>7.9198014400899408E-2</c:v>
                      </c:pt>
                      <c:pt idx="748">
                        <c:v>4.9939131997525692E-2</c:v>
                      </c:pt>
                      <c:pt idx="749">
                        <c:v>3.9736252315342425E-2</c:v>
                      </c:pt>
                      <c:pt idx="750">
                        <c:v>3.6874771155416965E-2</c:v>
                      </c:pt>
                      <c:pt idx="751">
                        <c:v>1.4049178138375282E-2</c:v>
                      </c:pt>
                      <c:pt idx="752">
                        <c:v>-1.5459416918456556E-2</c:v>
                      </c:pt>
                      <c:pt idx="753">
                        <c:v>-1.6039095260202887E-2</c:v>
                      </c:pt>
                      <c:pt idx="754">
                        <c:v>-3.7820777557790279E-2</c:v>
                      </c:pt>
                      <c:pt idx="755">
                        <c:v>-4.8505760170519358E-2</c:v>
                      </c:pt>
                      <c:pt idx="756">
                        <c:v>-5.4701396785676482E-2</c:v>
                      </c:pt>
                      <c:pt idx="757">
                        <c:v>-7.5976783297955999E-2</c:v>
                      </c:pt>
                      <c:pt idx="758">
                        <c:v>-8.7298564240336426E-2</c:v>
                      </c:pt>
                      <c:pt idx="759">
                        <c:v>-8.9739045873284351E-2</c:v>
                      </c:pt>
                      <c:pt idx="760">
                        <c:v>-0.11209708090871573</c:v>
                      </c:pt>
                      <c:pt idx="761">
                        <c:v>-0.10335509151220322</c:v>
                      </c:pt>
                      <c:pt idx="762">
                        <c:v>-0.12933467265218496</c:v>
                      </c:pt>
                      <c:pt idx="763">
                        <c:v>-0.12353894904255867</c:v>
                      </c:pt>
                      <c:pt idx="764">
                        <c:v>-0.13142395589500666</c:v>
                      </c:pt>
                      <c:pt idx="765">
                        <c:v>-0.14479803644120695</c:v>
                      </c:pt>
                      <c:pt idx="766">
                        <c:v>-0.14263770952820778</c:v>
                      </c:pt>
                      <c:pt idx="767">
                        <c:v>-0.15803690012544394</c:v>
                      </c:pt>
                      <c:pt idx="768">
                        <c:v>-0.15660659808665514</c:v>
                      </c:pt>
                      <c:pt idx="769">
                        <c:v>-0.16181098546832801</c:v>
                      </c:pt>
                      <c:pt idx="770">
                        <c:v>-0.15878980223089456</c:v>
                      </c:pt>
                      <c:pt idx="771">
                        <c:v>-0.16149783052504063</c:v>
                      </c:pt>
                      <c:pt idx="772">
                        <c:v>-0.16225906491279604</c:v>
                      </c:pt>
                      <c:pt idx="773">
                        <c:v>-0.16078103497624399</c:v>
                      </c:pt>
                      <c:pt idx="774">
                        <c:v>-0.16376680601388216</c:v>
                      </c:pt>
                      <c:pt idx="775">
                        <c:v>-0.16629247426986696</c:v>
                      </c:pt>
                      <c:pt idx="776">
                        <c:v>-0.14847615435719491</c:v>
                      </c:pt>
                      <c:pt idx="777">
                        <c:v>-0.16412564232945442</c:v>
                      </c:pt>
                      <c:pt idx="778">
                        <c:v>-0.15880325082689525</c:v>
                      </c:pt>
                      <c:pt idx="779">
                        <c:v>-0.15128201387822629</c:v>
                      </c:pt>
                      <c:pt idx="780">
                        <c:v>-0.15039140984416008</c:v>
                      </c:pt>
                      <c:pt idx="781">
                        <c:v>-0.1458344554156065</c:v>
                      </c:pt>
                      <c:pt idx="782">
                        <c:v>-0.13757650583982467</c:v>
                      </c:pt>
                      <c:pt idx="783">
                        <c:v>-0.12877447284758092</c:v>
                      </c:pt>
                      <c:pt idx="784">
                        <c:v>-0.1132927268743515</c:v>
                      </c:pt>
                      <c:pt idx="785">
                        <c:v>-0.12014778323471546</c:v>
                      </c:pt>
                      <c:pt idx="786">
                        <c:v>-0.12755748454481364</c:v>
                      </c:pt>
                      <c:pt idx="787">
                        <c:v>-0.1047271041199565</c:v>
                      </c:pt>
                      <c:pt idx="788">
                        <c:v>-7.6348995119333268E-2</c:v>
                      </c:pt>
                      <c:pt idx="789">
                        <c:v>-7.0143454782664774E-2</c:v>
                      </c:pt>
                      <c:pt idx="790">
                        <c:v>-7.1973048560321329E-2</c:v>
                      </c:pt>
                      <c:pt idx="791">
                        <c:v>-6.6727767214179043E-2</c:v>
                      </c:pt>
                      <c:pt idx="792">
                        <c:v>-4.2766206376254563E-2</c:v>
                      </c:pt>
                      <c:pt idx="793">
                        <c:v>-2.2987816706299784E-2</c:v>
                      </c:pt>
                      <c:pt idx="794">
                        <c:v>4.381501413881779E-3</c:v>
                      </c:pt>
                      <c:pt idx="795">
                        <c:v>7.9611302912235265E-3</c:v>
                      </c:pt>
                      <c:pt idx="796">
                        <c:v>3.1826029345393184E-3</c:v>
                      </c:pt>
                      <c:pt idx="797">
                        <c:v>3.1684124730527403E-2</c:v>
                      </c:pt>
                      <c:pt idx="798">
                        <c:v>5.7281992323696615E-2</c:v>
                      </c:pt>
                      <c:pt idx="799">
                        <c:v>6.8381542526185515E-2</c:v>
                      </c:pt>
                      <c:pt idx="800">
                        <c:v>8.7884491793811331E-2</c:v>
                      </c:pt>
                      <c:pt idx="801">
                        <c:v>9.3325033597648155E-2</c:v>
                      </c:pt>
                      <c:pt idx="802">
                        <c:v>0.11505489494651557</c:v>
                      </c:pt>
                      <c:pt idx="803">
                        <c:v>0.13865937363356354</c:v>
                      </c:pt>
                      <c:pt idx="804">
                        <c:v>0.14244939263910056</c:v>
                      </c:pt>
                      <c:pt idx="805">
                        <c:v>0.15671765863895418</c:v>
                      </c:pt>
                      <c:pt idx="806">
                        <c:v>0.1759533901512623</c:v>
                      </c:pt>
                      <c:pt idx="807">
                        <c:v>0.18106064066290856</c:v>
                      </c:pt>
                      <c:pt idx="808">
                        <c:v>0.19926733531057836</c:v>
                      </c:pt>
                      <c:pt idx="809">
                        <c:v>0.20907465085387231</c:v>
                      </c:pt>
                      <c:pt idx="810">
                        <c:v>0.21575582563877108</c:v>
                      </c:pt>
                      <c:pt idx="811">
                        <c:v>0.22091617617756129</c:v>
                      </c:pt>
                      <c:pt idx="812">
                        <c:v>0.22731876768171788</c:v>
                      </c:pt>
                      <c:pt idx="813">
                        <c:v>0.23382942304015161</c:v>
                      </c:pt>
                      <c:pt idx="814">
                        <c:v>0.22599737003445627</c:v>
                      </c:pt>
                      <c:pt idx="815">
                        <c:v>0.23736823104321958</c:v>
                      </c:pt>
                      <c:pt idx="816">
                        <c:v>0.23231024332344533</c:v>
                      </c:pt>
                      <c:pt idx="817">
                        <c:v>0.23553092624992134</c:v>
                      </c:pt>
                      <c:pt idx="818">
                        <c:v>0.24967398874461652</c:v>
                      </c:pt>
                      <c:pt idx="819">
                        <c:v>0.23977757625281812</c:v>
                      </c:pt>
                      <c:pt idx="820">
                        <c:v>0.2403734440729022</c:v>
                      </c:pt>
                      <c:pt idx="821">
                        <c:v>0.23003337409347296</c:v>
                      </c:pt>
                      <c:pt idx="822">
                        <c:v>0.24266405425965787</c:v>
                      </c:pt>
                      <c:pt idx="823">
                        <c:v>0.24001457121223213</c:v>
                      </c:pt>
                      <c:pt idx="824">
                        <c:v>0.22038418918848038</c:v>
                      </c:pt>
                      <c:pt idx="825">
                        <c:v>0.22334573082625866</c:v>
                      </c:pt>
                      <c:pt idx="826">
                        <c:v>0.22082938157022</c:v>
                      </c:pt>
                      <c:pt idx="827">
                        <c:v>0.21491156078875065</c:v>
                      </c:pt>
                      <c:pt idx="828">
                        <c:v>0.20702944099903109</c:v>
                      </c:pt>
                      <c:pt idx="829">
                        <c:v>0.20610141478478911</c:v>
                      </c:pt>
                      <c:pt idx="830">
                        <c:v>0.20075727894902232</c:v>
                      </c:pt>
                      <c:pt idx="831">
                        <c:v>0.18196622818708422</c:v>
                      </c:pt>
                      <c:pt idx="832">
                        <c:v>0.17556338086724282</c:v>
                      </c:pt>
                      <c:pt idx="833">
                        <c:v>0.16107222631573678</c:v>
                      </c:pt>
                      <c:pt idx="834">
                        <c:v>0.15020992688834667</c:v>
                      </c:pt>
                      <c:pt idx="835">
                        <c:v>0.1387274206057191</c:v>
                      </c:pt>
                      <c:pt idx="836">
                        <c:v>0.11487132892012597</c:v>
                      </c:pt>
                      <c:pt idx="837">
                        <c:v>0.11165331378579141</c:v>
                      </c:pt>
                      <c:pt idx="838">
                        <c:v>8.9918993934988978E-2</c:v>
                      </c:pt>
                      <c:pt idx="839">
                        <c:v>6.1375774182379252E-2</c:v>
                      </c:pt>
                      <c:pt idx="840">
                        <c:v>4.7149973586201668E-2</c:v>
                      </c:pt>
                      <c:pt idx="841">
                        <c:v>4.4904204234480861E-2</c:v>
                      </c:pt>
                      <c:pt idx="842">
                        <c:v>2.569851279258728E-2</c:v>
                      </c:pt>
                      <c:pt idx="843">
                        <c:v>1.4506942033767701E-3</c:v>
                      </c:pt>
                      <c:pt idx="844">
                        <c:v>-1.9996234998106956E-2</c:v>
                      </c:pt>
                      <c:pt idx="845">
                        <c:v>-2.6084940657019617E-2</c:v>
                      </c:pt>
                      <c:pt idx="846">
                        <c:v>-4.7053019441664221E-2</c:v>
                      </c:pt>
                      <c:pt idx="847">
                        <c:v>-6.4922183565795419E-2</c:v>
                      </c:pt>
                      <c:pt idx="848">
                        <c:v>-8.4910817183554171E-2</c:v>
                      </c:pt>
                      <c:pt idx="849">
                        <c:v>-9.8337303400039683E-2</c:v>
                      </c:pt>
                      <c:pt idx="850">
                        <c:v>-0.10392789937555791</c:v>
                      </c:pt>
                      <c:pt idx="851">
                        <c:v>-0.11408334352076054</c:v>
                      </c:pt>
                      <c:pt idx="852">
                        <c:v>-0.13689208924770355</c:v>
                      </c:pt>
                      <c:pt idx="853">
                        <c:v>-0.14037787031382323</c:v>
                      </c:pt>
                      <c:pt idx="854">
                        <c:v>-0.14346158221364022</c:v>
                      </c:pt>
                      <c:pt idx="855">
                        <c:v>-0.16773706544190647</c:v>
                      </c:pt>
                      <c:pt idx="856">
                        <c:v>-0.16663702145218851</c:v>
                      </c:pt>
                      <c:pt idx="857">
                        <c:v>-0.16954140655696393</c:v>
                      </c:pt>
                      <c:pt idx="858">
                        <c:v>-0.18580404818058016</c:v>
                      </c:pt>
                      <c:pt idx="859">
                        <c:v>-0.18599207270890475</c:v>
                      </c:pt>
                      <c:pt idx="860">
                        <c:v>-0.18675721742212772</c:v>
                      </c:pt>
                      <c:pt idx="861">
                        <c:v>-0.1832277649641037</c:v>
                      </c:pt>
                      <c:pt idx="862">
                        <c:v>-0.19554616726934912</c:v>
                      </c:pt>
                      <c:pt idx="863">
                        <c:v>-0.19526107896119357</c:v>
                      </c:pt>
                      <c:pt idx="864">
                        <c:v>-0.19322643063962461</c:v>
                      </c:pt>
                      <c:pt idx="865">
                        <c:v>-0.1955799349397421</c:v>
                      </c:pt>
                      <c:pt idx="866">
                        <c:v>-0.19004956528544428</c:v>
                      </c:pt>
                      <c:pt idx="867">
                        <c:v>-0.19812245048582555</c:v>
                      </c:pt>
                      <c:pt idx="868">
                        <c:v>-0.20329570144414902</c:v>
                      </c:pt>
                      <c:pt idx="869">
                        <c:v>-0.19464057974517346</c:v>
                      </c:pt>
                      <c:pt idx="870">
                        <c:v>-0.19207058228552343</c:v>
                      </c:pt>
                      <c:pt idx="871">
                        <c:v>-0.19099908001720906</c:v>
                      </c:pt>
                      <c:pt idx="872">
                        <c:v>-0.1829747997969389</c:v>
                      </c:pt>
                      <c:pt idx="873">
                        <c:v>-0.1766439463198185</c:v>
                      </c:pt>
                      <c:pt idx="874">
                        <c:v>-0.15730632707476616</c:v>
                      </c:pt>
                      <c:pt idx="875">
                        <c:v>-0.14830936253070831</c:v>
                      </c:pt>
                      <c:pt idx="876">
                        <c:v>-0.15397056363523007</c:v>
                      </c:pt>
                      <c:pt idx="877">
                        <c:v>-0.14965254105627537</c:v>
                      </c:pt>
                      <c:pt idx="878">
                        <c:v>-0.13762744970619678</c:v>
                      </c:pt>
                      <c:pt idx="879">
                        <c:v>-0.13152277383953334</c:v>
                      </c:pt>
                      <c:pt idx="880">
                        <c:v>-0.1286026743426919</c:v>
                      </c:pt>
                      <c:pt idx="881">
                        <c:v>-0.10873526081442833</c:v>
                      </c:pt>
                      <c:pt idx="882">
                        <c:v>-0.10811889119446279</c:v>
                      </c:pt>
                      <c:pt idx="883">
                        <c:v>-8.2593053989112375E-2</c:v>
                      </c:pt>
                      <c:pt idx="884">
                        <c:v>-6.5524264052510259E-2</c:v>
                      </c:pt>
                      <c:pt idx="885">
                        <c:v>-5.0986514501273637E-2</c:v>
                      </c:pt>
                      <c:pt idx="886">
                        <c:v>-4.4346928037703043E-2</c:v>
                      </c:pt>
                      <c:pt idx="887">
                        <c:v>-8.1312111765146251E-3</c:v>
                      </c:pt>
                      <c:pt idx="888">
                        <c:v>4.2681750655174256E-3</c:v>
                      </c:pt>
                      <c:pt idx="889">
                        <c:v>1.3446476384997368E-2</c:v>
                      </c:pt>
                      <c:pt idx="890">
                        <c:v>5.8205706216394905E-2</c:v>
                      </c:pt>
                      <c:pt idx="891">
                        <c:v>7.7782659307122234E-2</c:v>
                      </c:pt>
                      <c:pt idx="892">
                        <c:v>8.6310786791145802E-2</c:v>
                      </c:pt>
                      <c:pt idx="893">
                        <c:v>0.1025012518465519</c:v>
                      </c:pt>
                      <c:pt idx="894">
                        <c:v>0.12223728574812413</c:v>
                      </c:pt>
                      <c:pt idx="895">
                        <c:v>0.13793314944952728</c:v>
                      </c:pt>
                      <c:pt idx="896">
                        <c:v>0.16460599109530449</c:v>
                      </c:pt>
                      <c:pt idx="897">
                        <c:v>0.17595251306891443</c:v>
                      </c:pt>
                      <c:pt idx="898">
                        <c:v>0.18360534891486169</c:v>
                      </c:pt>
                      <c:pt idx="899">
                        <c:v>0.18618897769600154</c:v>
                      </c:pt>
                      <c:pt idx="900">
                        <c:v>0.21471600797027351</c:v>
                      </c:pt>
                      <c:pt idx="901">
                        <c:v>0.22732775777578354</c:v>
                      </c:pt>
                      <c:pt idx="902">
                        <c:v>0.22422727167606354</c:v>
                      </c:pt>
                      <c:pt idx="903">
                        <c:v>0.23556410919874907</c:v>
                      </c:pt>
                      <c:pt idx="904">
                        <c:v>0.24613393820822241</c:v>
                      </c:pt>
                      <c:pt idx="905">
                        <c:v>0.2534279377385974</c:v>
                      </c:pt>
                      <c:pt idx="906">
                        <c:v>0.25620218575000764</c:v>
                      </c:pt>
                      <c:pt idx="907">
                        <c:v>0.26279857590794564</c:v>
                      </c:pt>
                      <c:pt idx="908">
                        <c:v>0.26185008443892005</c:v>
                      </c:pt>
                      <c:pt idx="909">
                        <c:v>0.25703428108245135</c:v>
                      </c:pt>
                      <c:pt idx="910">
                        <c:v>0.26506948828697208</c:v>
                      </c:pt>
                      <c:pt idx="911">
                        <c:v>0.27469725776463749</c:v>
                      </c:pt>
                      <c:pt idx="912">
                        <c:v>0.26899995010346178</c:v>
                      </c:pt>
                      <c:pt idx="913">
                        <c:v>0.2572127673402429</c:v>
                      </c:pt>
                      <c:pt idx="914">
                        <c:v>0.25826482761651282</c:v>
                      </c:pt>
                      <c:pt idx="915">
                        <c:v>0.25640932336449623</c:v>
                      </c:pt>
                      <c:pt idx="916">
                        <c:v>0.24504036270081997</c:v>
                      </c:pt>
                      <c:pt idx="917">
                        <c:v>0.24559288803488016</c:v>
                      </c:pt>
                      <c:pt idx="918">
                        <c:v>0.23675113052129745</c:v>
                      </c:pt>
                      <c:pt idx="919">
                        <c:v>0.22943962588906289</c:v>
                      </c:pt>
                      <c:pt idx="920">
                        <c:v>0.21213208682835102</c:v>
                      </c:pt>
                      <c:pt idx="921">
                        <c:v>0.21909407414495946</c:v>
                      </c:pt>
                      <c:pt idx="922">
                        <c:v>0.20155922457575798</c:v>
                      </c:pt>
                      <c:pt idx="923">
                        <c:v>0.18670280177146198</c:v>
                      </c:pt>
                      <c:pt idx="924">
                        <c:v>0.17701422125101091</c:v>
                      </c:pt>
                      <c:pt idx="925">
                        <c:v>0.163888099193573</c:v>
                      </c:pt>
                      <c:pt idx="926">
                        <c:v>0.14439085096120835</c:v>
                      </c:pt>
                      <c:pt idx="927">
                        <c:v>0.12109013512730599</c:v>
                      </c:pt>
                      <c:pt idx="928">
                        <c:v>0.10796383034437895</c:v>
                      </c:pt>
                      <c:pt idx="929">
                        <c:v>8.5889494903385641E-2</c:v>
                      </c:pt>
                      <c:pt idx="930">
                        <c:v>6.1851774081587797E-2</c:v>
                      </c:pt>
                      <c:pt idx="931">
                        <c:v>4.1376177035272126E-2</c:v>
                      </c:pt>
                      <c:pt idx="932">
                        <c:v>2.5065551698207858E-2</c:v>
                      </c:pt>
                      <c:pt idx="933">
                        <c:v>6.0864398628473282E-3</c:v>
                      </c:pt>
                      <c:pt idx="934">
                        <c:v>-1.3840834535658359E-2</c:v>
                      </c:pt>
                      <c:pt idx="935">
                        <c:v>-3.8443615660071373E-2</c:v>
                      </c:pt>
                      <c:pt idx="936">
                        <c:v>-5.6764404103159909E-2</c:v>
                      </c:pt>
                      <c:pt idx="937">
                        <c:v>-8.2559213228523734E-2</c:v>
                      </c:pt>
                      <c:pt idx="938">
                        <c:v>-8.914800200611353E-2</c:v>
                      </c:pt>
                      <c:pt idx="939">
                        <c:v>-0.10515186779201031</c:v>
                      </c:pt>
                      <c:pt idx="940">
                        <c:v>-0.11542111337184907</c:v>
                      </c:pt>
                      <c:pt idx="941">
                        <c:v>-0.13324028380215169</c:v>
                      </c:pt>
                      <c:pt idx="942">
                        <c:v>-0.14952762991189958</c:v>
                      </c:pt>
                      <c:pt idx="943">
                        <c:v>-0.1593456531688571</c:v>
                      </c:pt>
                      <c:pt idx="944">
                        <c:v>-0.16055255502462387</c:v>
                      </c:pt>
                      <c:pt idx="945">
                        <c:v>-0.17969085730612278</c:v>
                      </c:pt>
                      <c:pt idx="946">
                        <c:v>-0.18150839120149614</c:v>
                      </c:pt>
                      <c:pt idx="947">
                        <c:v>-0.18247519176453353</c:v>
                      </c:pt>
                      <c:pt idx="948">
                        <c:v>-0.19888262506574395</c:v>
                      </c:pt>
                      <c:pt idx="949">
                        <c:v>-0.20076330889016392</c:v>
                      </c:pt>
                      <c:pt idx="950">
                        <c:v>-0.19339822914451363</c:v>
                      </c:pt>
                      <c:pt idx="951">
                        <c:v>-0.20340442311018705</c:v>
                      </c:pt>
                      <c:pt idx="952">
                        <c:v>-0.2162778723612428</c:v>
                      </c:pt>
                      <c:pt idx="953">
                        <c:v>-0.20773063179105522</c:v>
                      </c:pt>
                      <c:pt idx="954">
                        <c:v>-0.22196578793227673</c:v>
                      </c:pt>
                      <c:pt idx="955">
                        <c:v>-0.21151078362017872</c:v>
                      </c:pt>
                      <c:pt idx="956">
                        <c:v>-0.22380740504711868</c:v>
                      </c:pt>
                      <c:pt idx="957">
                        <c:v>-0.22319713845849037</c:v>
                      </c:pt>
                      <c:pt idx="958">
                        <c:v>-0.21121575504541398</c:v>
                      </c:pt>
                      <c:pt idx="959">
                        <c:v>-0.20623038243502378</c:v>
                      </c:pt>
                      <c:pt idx="960">
                        <c:v>-0.20965856842696667</c:v>
                      </c:pt>
                      <c:pt idx="961">
                        <c:v>-0.19683467432856561</c:v>
                      </c:pt>
                      <c:pt idx="962">
                        <c:v>-0.19314924739301206</c:v>
                      </c:pt>
                      <c:pt idx="963">
                        <c:v>-0.18570877511054279</c:v>
                      </c:pt>
                      <c:pt idx="964">
                        <c:v>-0.18276334986090662</c:v>
                      </c:pt>
                      <c:pt idx="965">
                        <c:v>-0.17560087613761427</c:v>
                      </c:pt>
                      <c:pt idx="966">
                        <c:v>-0.16682851776480676</c:v>
                      </c:pt>
                      <c:pt idx="967">
                        <c:v>-0.1608974676579237</c:v>
                      </c:pt>
                      <c:pt idx="968">
                        <c:v>-0.15062668718397618</c:v>
                      </c:pt>
                      <c:pt idx="969">
                        <c:v>-0.13769206143915655</c:v>
                      </c:pt>
                      <c:pt idx="970">
                        <c:v>-0.1248434628546238</c:v>
                      </c:pt>
                      <c:pt idx="971">
                        <c:v>-0.10534073285758495</c:v>
                      </c:pt>
                      <c:pt idx="972">
                        <c:v>-8.6344298645853995E-2</c:v>
                      </c:pt>
                      <c:pt idx="973">
                        <c:v>-7.2760083787143229E-2</c:v>
                      </c:pt>
                      <c:pt idx="974">
                        <c:v>-5.6940003298223019E-2</c:v>
                      </c:pt>
                      <c:pt idx="975">
                        <c:v>-3.4608280733227734E-2</c:v>
                      </c:pt>
                      <c:pt idx="976">
                        <c:v>-2.0440696477890017E-2</c:v>
                      </c:pt>
                      <c:pt idx="977">
                        <c:v>8.9889977127313616E-4</c:v>
                      </c:pt>
                      <c:pt idx="978">
                        <c:v>2.644933182746172E-2</c:v>
                      </c:pt>
                      <c:pt idx="979">
                        <c:v>3.6443940997123718E-2</c:v>
                      </c:pt>
                      <c:pt idx="980">
                        <c:v>6.0808265358209615E-2</c:v>
                      </c:pt>
                      <c:pt idx="981">
                        <c:v>7.9330490380525587E-2</c:v>
                      </c:pt>
                      <c:pt idx="982">
                        <c:v>8.6536489315330992E-2</c:v>
                      </c:pt>
                      <c:pt idx="983">
                        <c:v>0.11526265382766725</c:v>
                      </c:pt>
                      <c:pt idx="984">
                        <c:v>0.12481868527829648</c:v>
                      </c:pt>
                      <c:pt idx="985">
                        <c:v>0.13756130307912828</c:v>
                      </c:pt>
                      <c:pt idx="986">
                        <c:v>0.14645722042769194</c:v>
                      </c:pt>
                      <c:pt idx="987">
                        <c:v>0.16299705661833286</c:v>
                      </c:pt>
                      <c:pt idx="988">
                        <c:v>0.1720546129345894</c:v>
                      </c:pt>
                      <c:pt idx="989">
                        <c:v>0.19301808703690768</c:v>
                      </c:pt>
                      <c:pt idx="990">
                        <c:v>0.19682637859135868</c:v>
                      </c:pt>
                      <c:pt idx="991">
                        <c:v>0.20216035488992931</c:v>
                      </c:pt>
                      <c:pt idx="992">
                        <c:v>0.21371419720351698</c:v>
                      </c:pt>
                      <c:pt idx="993">
                        <c:v>0.21939776390790941</c:v>
                      </c:pt>
                      <c:pt idx="994">
                        <c:v>0.22726954143494368</c:v>
                      </c:pt>
                      <c:pt idx="995">
                        <c:v>0.23766033601015807</c:v>
                      </c:pt>
                      <c:pt idx="996">
                        <c:v>0.23179824650287628</c:v>
                      </c:pt>
                      <c:pt idx="997">
                        <c:v>0.24052170753479005</c:v>
                      </c:pt>
                      <c:pt idx="998">
                        <c:v>0.23602044783532622</c:v>
                      </c:pt>
                      <c:pt idx="999">
                        <c:v>0.25030578039586543</c:v>
                      </c:pt>
                      <c:pt idx="1000">
                        <c:v>0.23918525330722334</c:v>
                      </c:pt>
                      <c:pt idx="1001">
                        <c:v>0.24064961537718774</c:v>
                      </c:pt>
                      <c:pt idx="1002">
                        <c:v>0.23729119397699835</c:v>
                      </c:pt>
                      <c:pt idx="1003">
                        <c:v>0.24474478594958785</c:v>
                      </c:pt>
                      <c:pt idx="1004">
                        <c:v>0.24954831015318632</c:v>
                      </c:pt>
                      <c:pt idx="1005">
                        <c:v>0.22833552539348603</c:v>
                      </c:pt>
                      <c:pt idx="1006">
                        <c:v>0.22809308521449567</c:v>
                      </c:pt>
                      <c:pt idx="1007">
                        <c:v>0.22335629235953094</c:v>
                      </c:pt>
                      <c:pt idx="1008">
                        <c:v>0.22282605953514578</c:v>
                      </c:pt>
                      <c:pt idx="1009">
                        <c:v>0.20594697520136834</c:v>
                      </c:pt>
                      <c:pt idx="1010">
                        <c:v>0.19780121907591822</c:v>
                      </c:pt>
                      <c:pt idx="1011">
                        <c:v>0.1888569525629282</c:v>
                      </c:pt>
                      <c:pt idx="1012">
                        <c:v>0.17739425372332335</c:v>
                      </c:pt>
                      <c:pt idx="1013">
                        <c:v>0.15425247251987459</c:v>
                      </c:pt>
                      <c:pt idx="1014">
                        <c:v>0.13718722745776177</c:v>
                      </c:pt>
                      <c:pt idx="1015">
                        <c:v>0.13084409482777121</c:v>
                      </c:pt>
                      <c:pt idx="1016">
                        <c:v>0.11438140533864499</c:v>
                      </c:pt>
                      <c:pt idx="1017">
                        <c:v>9.2467904873192314E-2</c:v>
                      </c:pt>
                      <c:pt idx="1018">
                        <c:v>6.7551786080002785E-2</c:v>
                      </c:pt>
                      <c:pt idx="1019">
                        <c:v>5.5406497903168206E-2</c:v>
                      </c:pt>
                      <c:pt idx="1020">
                        <c:v>3.7007393315434456E-2</c:v>
                      </c:pt>
                      <c:pt idx="1021">
                        <c:v>2.9680685922503471E-2</c:v>
                      </c:pt>
                      <c:pt idx="1022">
                        <c:v>2.6710081100463868E-3</c:v>
                      </c:pt>
                      <c:pt idx="1023">
                        <c:v>-2.2946411110460758E-2</c:v>
                      </c:pt>
                      <c:pt idx="1024">
                        <c:v>-2.7077140063047411E-2</c:v>
                      </c:pt>
                      <c:pt idx="1025">
                        <c:v>-5.0250898227095608E-2</c:v>
                      </c:pt>
                      <c:pt idx="1026">
                        <c:v>-6.7583909220993527E-2</c:v>
                      </c:pt>
                      <c:pt idx="1027">
                        <c:v>-8.9323016479611397E-2</c:v>
                      </c:pt>
                      <c:pt idx="1028">
                        <c:v>-9.8322721906006341E-2</c:v>
                      </c:pt>
                      <c:pt idx="1029">
                        <c:v>-0.10584498211741449</c:v>
                      </c:pt>
                      <c:pt idx="1030">
                        <c:v>-0.11953751664608718</c:v>
                      </c:pt>
                      <c:pt idx="1031">
                        <c:v>-0.12738937709480525</c:v>
                      </c:pt>
                      <c:pt idx="1032">
                        <c:v>-0.14233822245150804</c:v>
                      </c:pt>
                      <c:pt idx="1033">
                        <c:v>-0.14786420669406652</c:v>
                      </c:pt>
                      <c:pt idx="1034">
                        <c:v>-0.15055202554911376</c:v>
                      </c:pt>
                      <c:pt idx="1035">
                        <c:v>-0.15406872376799585</c:v>
                      </c:pt>
                      <c:pt idx="1036">
                        <c:v>-0.1769530813023448</c:v>
                      </c:pt>
                      <c:pt idx="1037">
                        <c:v>-0.1785073808580637</c:v>
                      </c:pt>
                      <c:pt idx="1038">
                        <c:v>-0.18081831011921168</c:v>
                      </c:pt>
                      <c:pt idx="1039">
                        <c:v>-0.18331583864986897</c:v>
                      </c:pt>
                      <c:pt idx="1040">
                        <c:v>-0.18132851622998716</c:v>
                      </c:pt>
                      <c:pt idx="1041">
                        <c:v>-0.18554976738989354</c:v>
                      </c:pt>
                      <c:pt idx="1042">
                        <c:v>-0.19824955433607103</c:v>
                      </c:pt>
                      <c:pt idx="1043">
                        <c:v>-0.20081790726631882</c:v>
                      </c:pt>
                      <c:pt idx="1044">
                        <c:v>-0.20258076969534158</c:v>
                      </c:pt>
                      <c:pt idx="1045">
                        <c:v>-0.19958732418715955</c:v>
                      </c:pt>
                      <c:pt idx="1046">
                        <c:v>-0.21261835590004921</c:v>
                      </c:pt>
                      <c:pt idx="1047">
                        <c:v>-0.20252025101333856</c:v>
                      </c:pt>
                      <c:pt idx="1048">
                        <c:v>-0.19106201067566872</c:v>
                      </c:pt>
                      <c:pt idx="1049">
                        <c:v>-0.18338637068867683</c:v>
                      </c:pt>
                      <c:pt idx="1050">
                        <c:v>-0.17355504501610997</c:v>
                      </c:pt>
                      <c:pt idx="1051">
                        <c:v>-0.18337314136326313</c:v>
                      </c:pt>
                      <c:pt idx="1052">
                        <c:v>-0.16796799391508102</c:v>
                      </c:pt>
                      <c:pt idx="1053">
                        <c:v>-0.15135298445820808</c:v>
                      </c:pt>
                      <c:pt idx="1054">
                        <c:v>-0.15660042196512222</c:v>
                      </c:pt>
                      <c:pt idx="1055">
                        <c:v>-0.13486756391823293</c:v>
                      </c:pt>
                      <c:pt idx="1056">
                        <c:v>-0.14365523468703031</c:v>
                      </c:pt>
                      <c:pt idx="1057">
                        <c:v>-0.13635180652141571</c:v>
                      </c:pt>
                      <c:pt idx="1058">
                        <c:v>-0.11349332291632891</c:v>
                      </c:pt>
                      <c:pt idx="1059">
                        <c:v>-0.10453264765441418</c:v>
                      </c:pt>
                      <c:pt idx="1060">
                        <c:v>-8.038481645286083E-2</c:v>
                      </c:pt>
                      <c:pt idx="1061">
                        <c:v>-7.726258601993323E-2</c:v>
                      </c:pt>
                      <c:pt idx="1062">
                        <c:v>-6.0322507917881012E-2</c:v>
                      </c:pt>
                      <c:pt idx="1063">
                        <c:v>-4.4952224493026736E-2</c:v>
                      </c:pt>
                      <c:pt idx="1064">
                        <c:v>-2.6918826699256899E-2</c:v>
                      </c:pt>
                      <c:pt idx="1065">
                        <c:v>-1.2157457694411278E-2</c:v>
                      </c:pt>
                      <c:pt idx="1066">
                        <c:v>8.6856003105640414E-3</c:v>
                      </c:pt>
                      <c:pt idx="1067">
                        <c:v>2.6672220379114153E-2</c:v>
                      </c:pt>
                      <c:pt idx="1068">
                        <c:v>3.4510997682809831E-2</c:v>
                      </c:pt>
                      <c:pt idx="1069">
                        <c:v>4.8163953870534897E-2</c:v>
                      </c:pt>
                      <c:pt idx="1070">
                        <c:v>6.5224740430712705E-2</c:v>
                      </c:pt>
                      <c:pt idx="1071">
                        <c:v>7.0069926045835021E-2</c:v>
                      </c:pt>
                      <c:pt idx="1072">
                        <c:v>8.7541369870305072E-2</c:v>
                      </c:pt>
                      <c:pt idx="1073">
                        <c:v>0.1017028145492077</c:v>
                      </c:pt>
                      <c:pt idx="1074">
                        <c:v>0.12171567756682634</c:v>
                      </c:pt>
                      <c:pt idx="1075">
                        <c:v>0.12876223023980857</c:v>
                      </c:pt>
                      <c:pt idx="1076">
                        <c:v>0.14418089937418699</c:v>
                      </c:pt>
                      <c:pt idx="1077">
                        <c:v>0.15244173601269723</c:v>
                      </c:pt>
                      <c:pt idx="1078">
                        <c:v>0.1639489833265543</c:v>
                      </c:pt>
                      <c:pt idx="1079">
                        <c:v>0.17199815075844527</c:v>
                      </c:pt>
                      <c:pt idx="1080">
                        <c:v>0.17923725955188274</c:v>
                      </c:pt>
                      <c:pt idx="1081">
                        <c:v>0.19162911750376224</c:v>
                      </c:pt>
                      <c:pt idx="1082">
                        <c:v>0.20502742744982244</c:v>
                      </c:pt>
                      <c:pt idx="1083">
                        <c:v>0.20197170909494164</c:v>
                      </c:pt>
                      <c:pt idx="1084">
                        <c:v>0.20189109060913327</c:v>
                      </c:pt>
                      <c:pt idx="1085">
                        <c:v>0.21405512642115357</c:v>
                      </c:pt>
                      <c:pt idx="1086">
                        <c:v>0.21483466990292074</c:v>
                      </c:pt>
                      <c:pt idx="1087">
                        <c:v>0.21836317218840123</c:v>
                      </c:pt>
                      <c:pt idx="1088">
                        <c:v>0.21526429407298567</c:v>
                      </c:pt>
                      <c:pt idx="1089">
                        <c:v>0.21298212580382825</c:v>
                      </c:pt>
                      <c:pt idx="1090">
                        <c:v>0.22130658745765688</c:v>
                      </c:pt>
                      <c:pt idx="1091">
                        <c:v>0.21619275882840158</c:v>
                      </c:pt>
                      <c:pt idx="1092">
                        <c:v>0.20555115524679424</c:v>
                      </c:pt>
                      <c:pt idx="1093">
                        <c:v>0.20269957780838013</c:v>
                      </c:pt>
                      <c:pt idx="1094">
                        <c:v>0.2016409394145012</c:v>
                      </c:pt>
                      <c:pt idx="1095">
                        <c:v>0.19547640267759561</c:v>
                      </c:pt>
                      <c:pt idx="1096">
                        <c:v>0.17850734431296589</c:v>
                      </c:pt>
                      <c:pt idx="1097">
                        <c:v>0.17435936607420446</c:v>
                      </c:pt>
                      <c:pt idx="1098">
                        <c:v>0.1699572166800499</c:v>
                      </c:pt>
                      <c:pt idx="1099">
                        <c:v>0.15700841143727304</c:v>
                      </c:pt>
                      <c:pt idx="1100">
                        <c:v>0.14565041430294515</c:v>
                      </c:pt>
                      <c:pt idx="1101">
                        <c:v>0.1369793589413166</c:v>
                      </c:pt>
                      <c:pt idx="1102">
                        <c:v>0.12548987254500391</c:v>
                      </c:pt>
                      <c:pt idx="1103">
                        <c:v>0.11148312326520682</c:v>
                      </c:pt>
                      <c:pt idx="1104">
                        <c:v>9.5261887237429621E-2</c:v>
                      </c:pt>
                      <c:pt idx="1105">
                        <c:v>7.550195284187794E-2</c:v>
                      </c:pt>
                      <c:pt idx="1106">
                        <c:v>6.6622992418706423E-2</c:v>
                      </c:pt>
                      <c:pt idx="1107">
                        <c:v>5.2706874981522565E-2</c:v>
                      </c:pt>
                      <c:pt idx="1108">
                        <c:v>3.7037250660359865E-2</c:v>
                      </c:pt>
                      <c:pt idx="1109">
                        <c:v>2.7093219906091693E-2</c:v>
                      </c:pt>
                      <c:pt idx="1110">
                        <c:v>1.6223501823842527E-2</c:v>
                      </c:pt>
                      <c:pt idx="1111">
                        <c:v>-2.0777057558298111E-2</c:v>
                      </c:pt>
                      <c:pt idx="1112">
                        <c:v>-2.3357835821807386E-2</c:v>
                      </c:pt>
                      <c:pt idx="1113">
                        <c:v>-4.1548560261726382E-2</c:v>
                      </c:pt>
                      <c:pt idx="1114">
                        <c:v>-6.1434611789882188E-2</c:v>
                      </c:pt>
                      <c:pt idx="1115">
                        <c:v>-6.3538513071835043E-2</c:v>
                      </c:pt>
                      <c:pt idx="1116">
                        <c:v>-7.3824971392750738E-2</c:v>
                      </c:pt>
                      <c:pt idx="1117">
                        <c:v>-9.0139507055282592E-2</c:v>
                      </c:pt>
                      <c:pt idx="1118">
                        <c:v>-9.4440280348062525E-2</c:v>
                      </c:pt>
                      <c:pt idx="1119">
                        <c:v>-0.11474722176790238</c:v>
                      </c:pt>
                      <c:pt idx="1120">
                        <c:v>-0.11627593975514174</c:v>
                      </c:pt>
                      <c:pt idx="1121">
                        <c:v>-0.12019942145794631</c:v>
                      </c:pt>
                      <c:pt idx="1122">
                        <c:v>-0.13089752376079561</c:v>
                      </c:pt>
                      <c:pt idx="1123">
                        <c:v>-0.13275927722454073</c:v>
                      </c:pt>
                      <c:pt idx="1124">
                        <c:v>-0.14799496505409479</c:v>
                      </c:pt>
                      <c:pt idx="1125">
                        <c:v>-0.15481190487742424</c:v>
                      </c:pt>
                      <c:pt idx="1126">
                        <c:v>-0.16395066440105438</c:v>
                      </c:pt>
                      <c:pt idx="1127">
                        <c:v>-0.17346898131072522</c:v>
                      </c:pt>
                      <c:pt idx="1128">
                        <c:v>-0.17196014385670425</c:v>
                      </c:pt>
                      <c:pt idx="1129">
                        <c:v>-0.17700903184711933</c:v>
                      </c:pt>
                      <c:pt idx="1130">
                        <c:v>-0.18418890103697777</c:v>
                      </c:pt>
                      <c:pt idx="1131">
                        <c:v>-0.17533694744110109</c:v>
                      </c:pt>
                      <c:pt idx="1132">
                        <c:v>-0.18406172409653665</c:v>
                      </c:pt>
                      <c:pt idx="1133">
                        <c:v>-0.191078090518713</c:v>
                      </c:pt>
                      <c:pt idx="1134">
                        <c:v>-0.17512560714036227</c:v>
                      </c:pt>
                      <c:pt idx="1135">
                        <c:v>-0.18824116766452789</c:v>
                      </c:pt>
                      <c:pt idx="1136">
                        <c:v>-0.17896609492599966</c:v>
                      </c:pt>
                      <c:pt idx="1137">
                        <c:v>-0.17445416405797007</c:v>
                      </c:pt>
                      <c:pt idx="1138">
                        <c:v>-0.1634217106550932</c:v>
                      </c:pt>
                      <c:pt idx="1139">
                        <c:v>-0.16120715081691742</c:v>
                      </c:pt>
                      <c:pt idx="1140">
                        <c:v>-0.15421413671225309</c:v>
                      </c:pt>
                      <c:pt idx="1141">
                        <c:v>-0.15566395383328199</c:v>
                      </c:pt>
                      <c:pt idx="1142">
                        <c:v>-0.13606010355055334</c:v>
                      </c:pt>
                      <c:pt idx="1143">
                        <c:v>-0.13646721594035627</c:v>
                      </c:pt>
                      <c:pt idx="1144">
                        <c:v>-0.12831100791692734</c:v>
                      </c:pt>
                      <c:pt idx="1145">
                        <c:v>-0.11719179645180702</c:v>
                      </c:pt>
                      <c:pt idx="1146">
                        <c:v>-0.10441606879234315</c:v>
                      </c:pt>
                      <c:pt idx="1147">
                        <c:v>-0.10005737151950599</c:v>
                      </c:pt>
                      <c:pt idx="1148">
                        <c:v>-8.0093442387878896E-2</c:v>
                      </c:pt>
                      <c:pt idx="1149">
                        <c:v>-6.5861282944679259E-2</c:v>
                      </c:pt>
                      <c:pt idx="1150">
                        <c:v>-4.8631658032536509E-2</c:v>
                      </c:pt>
                      <c:pt idx="1151">
                        <c:v>-2.8625336587429048E-2</c:v>
                      </c:pt>
                      <c:pt idx="1152">
                        <c:v>-2.8189609386026861E-2</c:v>
                      </c:pt>
                      <c:pt idx="1153">
                        <c:v>-2.0871636271476746E-2</c:v>
                      </c:pt>
                      <c:pt idx="1154">
                        <c:v>-1.296912431716919E-3</c:v>
                      </c:pt>
                      <c:pt idx="1155">
                        <c:v>1.4501789174973965E-2</c:v>
                      </c:pt>
                      <c:pt idx="1156">
                        <c:v>2.9612492769956589E-2</c:v>
                      </c:pt>
                      <c:pt idx="1157">
                        <c:v>3.959935437887907E-2</c:v>
                      </c:pt>
                      <c:pt idx="1158">
                        <c:v>5.8247257992625243E-2</c:v>
                      </c:pt>
                      <c:pt idx="1159">
                        <c:v>6.6141693480312833E-2</c:v>
                      </c:pt>
                      <c:pt idx="1160">
                        <c:v>8.3999747894704352E-2</c:v>
                      </c:pt>
                      <c:pt idx="1161">
                        <c:v>8.509109415113926E-2</c:v>
                      </c:pt>
                      <c:pt idx="1162">
                        <c:v>9.8214109875261787E-2</c:v>
                      </c:pt>
                      <c:pt idx="1163">
                        <c:v>0.11226610198616982</c:v>
                      </c:pt>
                      <c:pt idx="1164">
                        <c:v>0.11814090918749572</c:v>
                      </c:pt>
                      <c:pt idx="1165">
                        <c:v>0.12429287441074849</c:v>
                      </c:pt>
                      <c:pt idx="1166">
                        <c:v>0.13725151028484106</c:v>
                      </c:pt>
                      <c:pt idx="1167">
                        <c:v>0.13741614595055582</c:v>
                      </c:pt>
                      <c:pt idx="1168">
                        <c:v>0.13599399346858262</c:v>
                      </c:pt>
                      <c:pt idx="1169">
                        <c:v>0.14341973807662725</c:v>
                      </c:pt>
                      <c:pt idx="1170">
                        <c:v>0.15481106434017419</c:v>
                      </c:pt>
                      <c:pt idx="1171">
                        <c:v>0.16745215985924006</c:v>
                      </c:pt>
                      <c:pt idx="1172">
                        <c:v>0.16308052562177183</c:v>
                      </c:pt>
                      <c:pt idx="1173">
                        <c:v>0.16420845352113247</c:v>
                      </c:pt>
                      <c:pt idx="1174">
                        <c:v>0.16691761471331121</c:v>
                      </c:pt>
                      <c:pt idx="1175">
                        <c:v>0.17736468873918057</c:v>
                      </c:pt>
                      <c:pt idx="1176">
                        <c:v>0.16696611005812884</c:v>
                      </c:pt>
                      <c:pt idx="1177">
                        <c:v>0.16773797906935217</c:v>
                      </c:pt>
                      <c:pt idx="1178">
                        <c:v>0.17301472574472429</c:v>
                      </c:pt>
                      <c:pt idx="1179">
                        <c:v>0.17408385258167983</c:v>
                      </c:pt>
                      <c:pt idx="1180">
                        <c:v>0.16838172096759083</c:v>
                      </c:pt>
                      <c:pt idx="1181">
                        <c:v>0.15894347436726095</c:v>
                      </c:pt>
                      <c:pt idx="1182">
                        <c:v>0.15883526433259249</c:v>
                      </c:pt>
                      <c:pt idx="1183">
                        <c:v>0.15480083171278239</c:v>
                      </c:pt>
                      <c:pt idx="1184">
                        <c:v>0.14073407538235189</c:v>
                      </c:pt>
                      <c:pt idx="1185">
                        <c:v>0.1355973695218563</c:v>
                      </c:pt>
                      <c:pt idx="1186">
                        <c:v>0.13516222704201938</c:v>
                      </c:pt>
                      <c:pt idx="1187">
                        <c:v>0.12043371208012105</c:v>
                      </c:pt>
                      <c:pt idx="1188">
                        <c:v>0.11711187232285739</c:v>
                      </c:pt>
                      <c:pt idx="1189">
                        <c:v>9.7584876380860816E-2</c:v>
                      </c:pt>
                      <c:pt idx="1190">
                        <c:v>8.9095852151513111E-2</c:v>
                      </c:pt>
                      <c:pt idx="1191">
                        <c:v>8.0828254669904717E-2</c:v>
                      </c:pt>
                      <c:pt idx="1192">
                        <c:v>6.7444855123758321E-2</c:v>
                      </c:pt>
                      <c:pt idx="1193">
                        <c:v>5.7446225993335251E-2</c:v>
                      </c:pt>
                      <c:pt idx="1194">
                        <c:v>4.4010640047490598E-2</c:v>
                      </c:pt>
                      <c:pt idx="1195">
                        <c:v>3.0757889226078989E-2</c:v>
                      </c:pt>
                      <c:pt idx="1196">
                        <c:v>1.9934583418071271E-2</c:v>
                      </c:pt>
                      <c:pt idx="1197">
                        <c:v>1.6064786463975907E-2</c:v>
                      </c:pt>
                      <c:pt idx="1198">
                        <c:v>-2.6540511846542361E-3</c:v>
                      </c:pt>
                      <c:pt idx="1199">
                        <c:v>-1.5933004841208458E-2</c:v>
                      </c:pt>
                      <c:pt idx="1200">
                        <c:v>-3.0988086797297001E-2</c:v>
                      </c:pt>
                      <c:pt idx="1201">
                        <c:v>-2.5955497920513153E-2</c:v>
                      </c:pt>
                      <c:pt idx="1202">
                        <c:v>-4.2024011984467508E-2</c:v>
                      </c:pt>
                      <c:pt idx="1203">
                        <c:v>-5.8037306405603888E-2</c:v>
                      </c:pt>
                      <c:pt idx="1204">
                        <c:v>-6.591478496789932E-2</c:v>
                      </c:pt>
                      <c:pt idx="1205">
                        <c:v>-7.3311695493757725E-2</c:v>
                      </c:pt>
                      <c:pt idx="1206">
                        <c:v>-7.7272489741444586E-2</c:v>
                      </c:pt>
                      <c:pt idx="1207">
                        <c:v>-9.1809106394648551E-2</c:v>
                      </c:pt>
                      <c:pt idx="1208">
                        <c:v>-9.7317475900053976E-2</c:v>
                      </c:pt>
                      <c:pt idx="1209">
                        <c:v>-0.10755536578595638</c:v>
                      </c:pt>
                      <c:pt idx="1210">
                        <c:v>-0.12009866662323475</c:v>
                      </c:pt>
                      <c:pt idx="1211">
                        <c:v>-0.12234969846904278</c:v>
                      </c:pt>
                      <c:pt idx="1212">
                        <c:v>-0.12132786098867655</c:v>
                      </c:pt>
                      <c:pt idx="1213">
                        <c:v>-0.12752291288226844</c:v>
                      </c:pt>
                      <c:pt idx="1214">
                        <c:v>-0.13245697617530824</c:v>
                      </c:pt>
                      <c:pt idx="1215">
                        <c:v>-0.13227118089795115</c:v>
                      </c:pt>
                      <c:pt idx="1216">
                        <c:v>-0.14458066619932652</c:v>
                      </c:pt>
                      <c:pt idx="1217">
                        <c:v>-0.13930962055921556</c:v>
                      </c:pt>
                      <c:pt idx="1218">
                        <c:v>-0.14996949668973686</c:v>
                      </c:pt>
                      <c:pt idx="1219">
                        <c:v>-0.14585660174489021</c:v>
                      </c:pt>
                      <c:pt idx="1220">
                        <c:v>-0.14193772472441196</c:v>
                      </c:pt>
                      <c:pt idx="1221">
                        <c:v>-0.13840629883110525</c:v>
                      </c:pt>
                      <c:pt idx="1222">
                        <c:v>-0.14109806455671789</c:v>
                      </c:pt>
                      <c:pt idx="1223">
                        <c:v>-0.13857762224972248</c:v>
                      </c:pt>
                      <c:pt idx="1224">
                        <c:v>-0.14333557471632957</c:v>
                      </c:pt>
                      <c:pt idx="1225">
                        <c:v>-0.13333778612315655</c:v>
                      </c:pt>
                      <c:pt idx="1226">
                        <c:v>-0.13120505075901748</c:v>
                      </c:pt>
                      <c:pt idx="1227">
                        <c:v>-0.12531222682446241</c:v>
                      </c:pt>
                      <c:pt idx="1228">
                        <c:v>-0.1212696446478367</c:v>
                      </c:pt>
                      <c:pt idx="1229">
                        <c:v>-0.12505674004554748</c:v>
                      </c:pt>
                      <c:pt idx="1230">
                        <c:v>-0.1064674547687173</c:v>
                      </c:pt>
                      <c:pt idx="1231">
                        <c:v>-0.10575694497674704</c:v>
                      </c:pt>
                      <c:pt idx="1232">
                        <c:v>-9.8690840676426889E-2</c:v>
                      </c:pt>
                      <c:pt idx="1233">
                        <c:v>-8.3458843901753427E-2</c:v>
                      </c:pt>
                      <c:pt idx="1234">
                        <c:v>-6.6967685781419276E-2</c:v>
                      </c:pt>
                      <c:pt idx="1235">
                        <c:v>-6.2160835973918444E-2</c:v>
                      </c:pt>
                      <c:pt idx="1236">
                        <c:v>-5.5985518433153629E-2</c:v>
                      </c:pt>
                      <c:pt idx="1237">
                        <c:v>-4.8896098360419277E-2</c:v>
                      </c:pt>
                      <c:pt idx="1238">
                        <c:v>-2.9570685178041459E-2</c:v>
                      </c:pt>
                      <c:pt idx="1239">
                        <c:v>-2.3382467217743397E-2</c:v>
                      </c:pt>
                      <c:pt idx="1240">
                        <c:v>-1.8722821064293387E-2</c:v>
                      </c:pt>
                      <c:pt idx="1241">
                        <c:v>-7.8340629860758782E-3</c:v>
                      </c:pt>
                      <c:pt idx="1242">
                        <c:v>8.181679956614972E-3</c:v>
                      </c:pt>
                      <c:pt idx="1243">
                        <c:v>1.6795213334262371E-2</c:v>
                      </c:pt>
                      <c:pt idx="1244">
                        <c:v>2.3807852156460287E-2</c:v>
                      </c:pt>
                      <c:pt idx="1245">
                        <c:v>3.9245597831904892E-2</c:v>
                      </c:pt>
                      <c:pt idx="1246">
                        <c:v>4.1157893165946008E-2</c:v>
                      </c:pt>
                      <c:pt idx="1247">
                        <c:v>4.8983112238347531E-2</c:v>
                      </c:pt>
                      <c:pt idx="1248">
                        <c:v>5.8802816569805148E-2</c:v>
                      </c:pt>
                      <c:pt idx="1249">
                        <c:v>6.9889502897858627E-2</c:v>
                      </c:pt>
                      <c:pt idx="1250">
                        <c:v>7.5000700280070304E-2</c:v>
                      </c:pt>
                      <c:pt idx="1251">
                        <c:v>7.8320785872638229E-2</c:v>
                      </c:pt>
                      <c:pt idx="1252">
                        <c:v>8.7457535415887841E-2</c:v>
                      </c:pt>
                      <c:pt idx="1253">
                        <c:v>9.3487111106514934E-2</c:v>
                      </c:pt>
                      <c:pt idx="1254">
                        <c:v>0.10558375775814056</c:v>
                      </c:pt>
                      <c:pt idx="1255">
                        <c:v>0.10938689645379782</c:v>
                      </c:pt>
                      <c:pt idx="1256">
                        <c:v>0.10889869049191475</c:v>
                      </c:pt>
                      <c:pt idx="1257">
                        <c:v>0.10665891453623773</c:v>
                      </c:pt>
                      <c:pt idx="1258">
                        <c:v>0.12136429645121098</c:v>
                      </c:pt>
                      <c:pt idx="1259">
                        <c:v>0.12270787697285414</c:v>
                      </c:pt>
                      <c:pt idx="1260">
                        <c:v>0.12791537068784237</c:v>
                      </c:pt>
                      <c:pt idx="1261">
                        <c:v>0.12734044320881369</c:v>
                      </c:pt>
                      <c:pt idx="1262">
                        <c:v>0.12884032711386681</c:v>
                      </c:pt>
                      <c:pt idx="1263">
                        <c:v>0.12772193748503924</c:v>
                      </c:pt>
                      <c:pt idx="1264">
                        <c:v>0.12083475798368455</c:v>
                      </c:pt>
                      <c:pt idx="1265">
                        <c:v>0.13260447219014168</c:v>
                      </c:pt>
                      <c:pt idx="1266">
                        <c:v>0.12723007701337338</c:v>
                      </c:pt>
                      <c:pt idx="1267">
                        <c:v>0.11555954620242119</c:v>
                      </c:pt>
                      <c:pt idx="1268">
                        <c:v>0.12226984743028879</c:v>
                      </c:pt>
                      <c:pt idx="1269">
                        <c:v>0.11361487191170455</c:v>
                      </c:pt>
                      <c:pt idx="1270">
                        <c:v>0.1142089855670929</c:v>
                      </c:pt>
                      <c:pt idx="1271">
                        <c:v>0.11078189592808485</c:v>
                      </c:pt>
                      <c:pt idx="1272">
                        <c:v>9.7646893411874783E-2</c:v>
                      </c:pt>
                      <c:pt idx="1273">
                        <c:v>0.10114988721907139</c:v>
                      </c:pt>
                      <c:pt idx="1274">
                        <c:v>9.2308714427053934E-2</c:v>
                      </c:pt>
                      <c:pt idx="1275">
                        <c:v>9.1210607327520857E-2</c:v>
                      </c:pt>
                      <c:pt idx="1276">
                        <c:v>8.094636842608452E-2</c:v>
                      </c:pt>
                      <c:pt idx="1277">
                        <c:v>6.3096865564584742E-2</c:v>
                      </c:pt>
                      <c:pt idx="1278">
                        <c:v>5.7426893636584285E-2</c:v>
                      </c:pt>
                      <c:pt idx="1279">
                        <c:v>6.0749647021293644E-2</c:v>
                      </c:pt>
                      <c:pt idx="1280">
                        <c:v>4.191993154585362E-2</c:v>
                      </c:pt>
                      <c:pt idx="1281">
                        <c:v>2.4661947637796403E-2</c:v>
                      </c:pt>
                      <c:pt idx="1282">
                        <c:v>2.4688881374895572E-2</c:v>
                      </c:pt>
                      <c:pt idx="1283">
                        <c:v>1.0502768754959107E-2</c:v>
                      </c:pt>
                      <c:pt idx="1284">
                        <c:v>-8.5887558013200763E-3</c:v>
                      </c:pt>
                      <c:pt idx="1285">
                        <c:v>1.7964839190244676E-3</c:v>
                      </c:pt>
                      <c:pt idx="1286">
                        <c:v>-8.1383009254932404E-3</c:v>
                      </c:pt>
                      <c:pt idx="1287">
                        <c:v>-1.7851732112467291E-2</c:v>
                      </c:pt>
                      <c:pt idx="1288">
                        <c:v>-1.3269086480140687E-2</c:v>
                      </c:pt>
                      <c:pt idx="1289">
                        <c:v>-2.341988939791918E-2</c:v>
                      </c:pt>
                      <c:pt idx="1290">
                        <c:v>-4.2804761454463006E-2</c:v>
                      </c:pt>
                      <c:pt idx="1291">
                        <c:v>-5.4930132552981382E-2</c:v>
                      </c:pt>
                      <c:pt idx="1292">
                        <c:v>-5.9711218066513541E-2</c:v>
                      </c:pt>
                      <c:pt idx="1293">
                        <c:v>-6.0222447440028193E-2</c:v>
                      </c:pt>
                      <c:pt idx="1294">
                        <c:v>-6.9077397733926779E-2</c:v>
                      </c:pt>
                      <c:pt idx="1295">
                        <c:v>-7.938161697238684E-2</c:v>
                      </c:pt>
                      <c:pt idx="1296">
                        <c:v>-8.1171997860074049E-2</c:v>
                      </c:pt>
                      <c:pt idx="1297">
                        <c:v>-9.4968539737164973E-2</c:v>
                      </c:pt>
                      <c:pt idx="1298">
                        <c:v>-9.7006221301853657E-2</c:v>
                      </c:pt>
                      <c:pt idx="1299">
                        <c:v>-0.10082247968763114</c:v>
                      </c:pt>
                      <c:pt idx="1300">
                        <c:v>-0.10661813020706178</c:v>
                      </c:pt>
                      <c:pt idx="1301">
                        <c:v>-0.11304356239736081</c:v>
                      </c:pt>
                      <c:pt idx="1302">
                        <c:v>-0.10399382673203945</c:v>
                      </c:pt>
                      <c:pt idx="1303">
                        <c:v>-0.11602425366640091</c:v>
                      </c:pt>
                      <c:pt idx="1304">
                        <c:v>-0.12125531896948814</c:v>
                      </c:pt>
                      <c:pt idx="1305">
                        <c:v>-0.12361379340291023</c:v>
                      </c:pt>
                      <c:pt idx="1306">
                        <c:v>-0.13264021329581738</c:v>
                      </c:pt>
                      <c:pt idx="1307">
                        <c:v>-0.11932489726692438</c:v>
                      </c:pt>
                      <c:pt idx="1308">
                        <c:v>-0.11761169962584973</c:v>
                      </c:pt>
                      <c:pt idx="1309">
                        <c:v>-0.11774804938584567</c:v>
                      </c:pt>
                      <c:pt idx="1310">
                        <c:v>-0.1218132895231247</c:v>
                      </c:pt>
                      <c:pt idx="1311">
                        <c:v>-0.11496649235486985</c:v>
                      </c:pt>
                      <c:pt idx="1312">
                        <c:v>-0.10238843712955714</c:v>
                      </c:pt>
                      <c:pt idx="1313">
                        <c:v>-0.10848353818058969</c:v>
                      </c:pt>
                      <c:pt idx="1314">
                        <c:v>-0.10032002113759518</c:v>
                      </c:pt>
                      <c:pt idx="1315">
                        <c:v>-0.10112233221530915</c:v>
                      </c:pt>
                      <c:pt idx="1316">
                        <c:v>-9.7190847136080269E-2</c:v>
                      </c:pt>
                      <c:pt idx="1317">
                        <c:v>-7.9513910226523876E-2</c:v>
                      </c:pt>
                      <c:pt idx="1318">
                        <c:v>-8.0855663493275651E-2</c:v>
                      </c:pt>
                      <c:pt idx="1319">
                        <c:v>-7.2996932566165934E-2</c:v>
                      </c:pt>
                      <c:pt idx="1320">
                        <c:v>-6.6586301140487192E-2</c:v>
                      </c:pt>
                      <c:pt idx="1321">
                        <c:v>-5.7990528680384165E-2</c:v>
                      </c:pt>
                      <c:pt idx="1322">
                        <c:v>-5.5427365154027942E-2</c:v>
                      </c:pt>
                      <c:pt idx="1323">
                        <c:v>-4.0076998807489876E-2</c:v>
                      </c:pt>
                      <c:pt idx="1324">
                        <c:v>-3.0077054053545001E-2</c:v>
                      </c:pt>
                      <c:pt idx="1325">
                        <c:v>-2.1975152045488357E-2</c:v>
                      </c:pt>
                      <c:pt idx="1326">
                        <c:v>-2.5520428530871869E-2</c:v>
                      </c:pt>
                      <c:pt idx="1327">
                        <c:v>-1.6780741475522519E-2</c:v>
                      </c:pt>
                      <c:pt idx="1328">
                        <c:v>-5.292132161557675E-3</c:v>
                      </c:pt>
                      <c:pt idx="1329">
                        <c:v>-1.8648963421583176E-4</c:v>
                      </c:pt>
                      <c:pt idx="1330">
                        <c:v>4.2873977869749072E-3</c:v>
                      </c:pt>
                      <c:pt idx="1331">
                        <c:v>2.2772858440876009E-2</c:v>
                      </c:pt>
                      <c:pt idx="1332">
                        <c:v>1.8957952223718166E-2</c:v>
                      </c:pt>
                      <c:pt idx="1333">
                        <c:v>2.8872600719332696E-2</c:v>
                      </c:pt>
                      <c:pt idx="1334">
                        <c:v>4.7542394846677785E-2</c:v>
                      </c:pt>
                      <c:pt idx="1335">
                        <c:v>5.4020525068044667E-2</c:v>
                      </c:pt>
                      <c:pt idx="1336">
                        <c:v>5.6000830829143526E-2</c:v>
                      </c:pt>
                      <c:pt idx="1337">
                        <c:v>6.5204311721026906E-2</c:v>
                      </c:pt>
                      <c:pt idx="1338">
                        <c:v>6.0170041769742971E-2</c:v>
                      </c:pt>
                      <c:pt idx="1339">
                        <c:v>6.7076443992555149E-2</c:v>
                      </c:pt>
                      <c:pt idx="1340">
                        <c:v>6.8068753033876425E-2</c:v>
                      </c:pt>
                      <c:pt idx="1341">
                        <c:v>7.6822656132280828E-2</c:v>
                      </c:pt>
                      <c:pt idx="1342">
                        <c:v>8.2332670167088506E-2</c:v>
                      </c:pt>
                      <c:pt idx="1343">
                        <c:v>9.0960127227008344E-2</c:v>
                      </c:pt>
                      <c:pt idx="1344">
                        <c:v>9.579825963824988E-2</c:v>
                      </c:pt>
                      <c:pt idx="1345">
                        <c:v>0.1036488775536418</c:v>
                      </c:pt>
                      <c:pt idx="1346">
                        <c:v>9.6389522776007652E-2</c:v>
                      </c:pt>
                      <c:pt idx="1347">
                        <c:v>9.8593119084835062E-2</c:v>
                      </c:pt>
                      <c:pt idx="1348">
                        <c:v>0.10494827505201101</c:v>
                      </c:pt>
                      <c:pt idx="1349">
                        <c:v>9.8717299327254301E-2</c:v>
                      </c:pt>
                      <c:pt idx="1350">
                        <c:v>0.10059272065758705</c:v>
                      </c:pt>
                      <c:pt idx="1351">
                        <c:v>8.8378179520368583E-2</c:v>
                      </c:pt>
                      <c:pt idx="1352">
                        <c:v>0.10057400956749916</c:v>
                      </c:pt>
                      <c:pt idx="1353">
                        <c:v>9.7160258889198312E-2</c:v>
                      </c:pt>
                      <c:pt idx="1354">
                        <c:v>9.3518137894570835E-2</c:v>
                      </c:pt>
                      <c:pt idx="1355">
                        <c:v>8.8042841702699659E-2</c:v>
                      </c:pt>
                      <c:pt idx="1356">
                        <c:v>9.2901658639311796E-2</c:v>
                      </c:pt>
                      <c:pt idx="1357">
                        <c:v>8.4730138219892989E-2</c:v>
                      </c:pt>
                      <c:pt idx="1358">
                        <c:v>8.8060639165341861E-2</c:v>
                      </c:pt>
                      <c:pt idx="1359">
                        <c:v>7.1299632042646416E-2</c:v>
                      </c:pt>
                      <c:pt idx="1360">
                        <c:v>7.3542404696345334E-2</c:v>
                      </c:pt>
                      <c:pt idx="1361">
                        <c:v>6.3616719581186781E-2</c:v>
                      </c:pt>
                      <c:pt idx="1362">
                        <c:v>6.0888883844017985E-2</c:v>
                      </c:pt>
                      <c:pt idx="1363">
                        <c:v>5.1655472517013551E-2</c:v>
                      </c:pt>
                      <c:pt idx="1364">
                        <c:v>4.0912017747759821E-2</c:v>
                      </c:pt>
                      <c:pt idx="1365">
                        <c:v>3.6321222558617597E-2</c:v>
                      </c:pt>
                      <c:pt idx="1366">
                        <c:v>2.8201742358505727E-2</c:v>
                      </c:pt>
                      <c:pt idx="1367">
                        <c:v>2.6272453553974631E-2</c:v>
                      </c:pt>
                      <c:pt idx="1368">
                        <c:v>2.4195084013044835E-2</c:v>
                      </c:pt>
                      <c:pt idx="1369">
                        <c:v>1.1363405808806419E-2</c:v>
                      </c:pt>
                      <c:pt idx="1370">
                        <c:v>5.1923274993896486E-3</c:v>
                      </c:pt>
                      <c:pt idx="1371">
                        <c:v>-6.4195118844509133E-4</c:v>
                      </c:pt>
                      <c:pt idx="1372">
                        <c:v>-1.5282136648893357E-2</c:v>
                      </c:pt>
                      <c:pt idx="1373">
                        <c:v>-1.2202298529446126E-2</c:v>
                      </c:pt>
                      <c:pt idx="1374">
                        <c:v>-1.4963609576225282E-2</c:v>
                      </c:pt>
                      <c:pt idx="1375">
                        <c:v>-3.9160045757889748E-2</c:v>
                      </c:pt>
                      <c:pt idx="1376">
                        <c:v>-3.4320341907441619E-2</c:v>
                      </c:pt>
                      <c:pt idx="1377">
                        <c:v>-4.3319535702466966E-2</c:v>
                      </c:pt>
                      <c:pt idx="1378">
                        <c:v>-4.2880044355988502E-2</c:v>
                      </c:pt>
                      <c:pt idx="1379">
                        <c:v>-5.2314197905361653E-2</c:v>
                      </c:pt>
                      <c:pt idx="1380">
                        <c:v>-5.6348593980073934E-2</c:v>
                      </c:pt>
                      <c:pt idx="1381">
                        <c:v>-5.5654310211539271E-2</c:v>
                      </c:pt>
                      <c:pt idx="1382">
                        <c:v>-6.5253684148192409E-2</c:v>
                      </c:pt>
                      <c:pt idx="1383">
                        <c:v>-6.2969396263360983E-2</c:v>
                      </c:pt>
                      <c:pt idx="1384">
                        <c:v>-8.1662725433707242E-2</c:v>
                      </c:pt>
                      <c:pt idx="1385">
                        <c:v>-8.5754058770835404E-2</c:v>
                      </c:pt>
                      <c:pt idx="1386">
                        <c:v>-8.6646343879401691E-2</c:v>
                      </c:pt>
                      <c:pt idx="1387">
                        <c:v>-8.280907206237316E-2</c:v>
                      </c:pt>
                      <c:pt idx="1388">
                        <c:v>-9.4967589564621452E-2</c:v>
                      </c:pt>
                      <c:pt idx="1389">
                        <c:v>-9.6332731693983084E-2</c:v>
                      </c:pt>
                      <c:pt idx="1390">
                        <c:v>-8.2109964340925226E-2</c:v>
                      </c:pt>
                      <c:pt idx="1391">
                        <c:v>-8.7381192706525335E-2</c:v>
                      </c:pt>
                      <c:pt idx="1392">
                        <c:v>-0.10432269606739283</c:v>
                      </c:pt>
                      <c:pt idx="1393">
                        <c:v>-8.4390232264995577E-2</c:v>
                      </c:pt>
                      <c:pt idx="1394">
                        <c:v>-9.3430722020566473E-2</c:v>
                      </c:pt>
                      <c:pt idx="1395">
                        <c:v>-8.7038838230073454E-2</c:v>
                      </c:pt>
                      <c:pt idx="1396">
                        <c:v>-7.9157632067799577E-2</c:v>
                      </c:pt>
                      <c:pt idx="1397">
                        <c:v>-7.86461103335023E-2</c:v>
                      </c:pt>
                      <c:pt idx="1398">
                        <c:v>-8.7321002930402764E-2</c:v>
                      </c:pt>
                      <c:pt idx="1399">
                        <c:v>-7.9920730255544192E-2</c:v>
                      </c:pt>
                      <c:pt idx="1400">
                        <c:v>-7.7733908146619804E-2</c:v>
                      </c:pt>
                      <c:pt idx="1401">
                        <c:v>-8.0858221650123602E-2</c:v>
                      </c:pt>
                      <c:pt idx="1402">
                        <c:v>-6.7536948770284655E-2</c:v>
                      </c:pt>
                      <c:pt idx="1403">
                        <c:v>-7.139172568917275E-2</c:v>
                      </c:pt>
                      <c:pt idx="1404">
                        <c:v>-6.0153961926698689E-2</c:v>
                      </c:pt>
                      <c:pt idx="1405">
                        <c:v>-5.1737479716539386E-2</c:v>
                      </c:pt>
                      <c:pt idx="1406">
                        <c:v>-4.6730801314115528E-2</c:v>
                      </c:pt>
                      <c:pt idx="1407">
                        <c:v>-4.2009101584553718E-2</c:v>
                      </c:pt>
                      <c:pt idx="1408">
                        <c:v>-3.4341428428888321E-2</c:v>
                      </c:pt>
                      <c:pt idx="1409">
                        <c:v>-2.9322836324572565E-2</c:v>
                      </c:pt>
                      <c:pt idx="1410">
                        <c:v>-3.496558215469122E-2</c:v>
                      </c:pt>
                      <c:pt idx="1411">
                        <c:v>-3.0744696445763112E-2</c:v>
                      </c:pt>
                      <c:pt idx="1412">
                        <c:v>-1.0030898451805116E-2</c:v>
                      </c:pt>
                      <c:pt idx="1413">
                        <c:v>-2.0267911255359649E-3</c:v>
                      </c:pt>
                      <c:pt idx="1414">
                        <c:v>1.9697076827287674E-3</c:v>
                      </c:pt>
                      <c:pt idx="1415">
                        <c:v>5.4407976195216179E-3</c:v>
                      </c:pt>
                      <c:pt idx="1416">
                        <c:v>7.223723307251931E-3</c:v>
                      </c:pt>
                      <c:pt idx="1417">
                        <c:v>2.2023793570697309E-2</c:v>
                      </c:pt>
                      <c:pt idx="1418">
                        <c:v>1.6286176666617393E-2</c:v>
                      </c:pt>
                      <c:pt idx="1419">
                        <c:v>3.3354272246360783E-2</c:v>
                      </c:pt>
                      <c:pt idx="1420">
                        <c:v>2.2801765613257887E-2</c:v>
                      </c:pt>
                      <c:pt idx="1421">
                        <c:v>3.6514071039855482E-2</c:v>
                      </c:pt>
                      <c:pt idx="1422">
                        <c:v>4.469914969056845E-2</c:v>
                      </c:pt>
                      <c:pt idx="1423">
                        <c:v>4.7850689291954046E-2</c:v>
                      </c:pt>
                      <c:pt idx="1424">
                        <c:v>4.8925224803388123E-2</c:v>
                      </c:pt>
                      <c:pt idx="1425">
                        <c:v>5.6803470812737941E-2</c:v>
                      </c:pt>
                      <c:pt idx="1426">
                        <c:v>6.5496489778161054E-2</c:v>
                      </c:pt>
                      <c:pt idx="1427">
                        <c:v>5.4733191020786762E-2</c:v>
                      </c:pt>
                      <c:pt idx="1428">
                        <c:v>6.2444170117378239E-2</c:v>
                      </c:pt>
                      <c:pt idx="1429">
                        <c:v>7.4395476914942263E-2</c:v>
                      </c:pt>
                      <c:pt idx="1430">
                        <c:v>6.4930771663784984E-2</c:v>
                      </c:pt>
                      <c:pt idx="1431">
                        <c:v>6.9515865817666056E-2</c:v>
                      </c:pt>
                      <c:pt idx="1432">
                        <c:v>7.9230283722281455E-2</c:v>
                      </c:pt>
                      <c:pt idx="1433">
                        <c:v>7.7579651288688184E-2</c:v>
                      </c:pt>
                      <c:pt idx="1434">
                        <c:v>7.8933683708310137E-2</c:v>
                      </c:pt>
                      <c:pt idx="1435">
                        <c:v>8.2568897679448139E-2</c:v>
                      </c:pt>
                      <c:pt idx="1436">
                        <c:v>7.751273721456528E-2</c:v>
                      </c:pt>
                      <c:pt idx="1437">
                        <c:v>7.2631664313375949E-2</c:v>
                      </c:pt>
                      <c:pt idx="1438">
                        <c:v>8.031903527677059E-2</c:v>
                      </c:pt>
                      <c:pt idx="1439">
                        <c:v>7.5683983974158764E-2</c:v>
                      </c:pt>
                      <c:pt idx="1440">
                        <c:v>6.1941492296755316E-2</c:v>
                      </c:pt>
                      <c:pt idx="1441">
                        <c:v>6.8798083551228045E-2</c:v>
                      </c:pt>
                      <c:pt idx="1442">
                        <c:v>6.1762311682105067E-2</c:v>
                      </c:pt>
                      <c:pt idx="1443">
                        <c:v>6.0210972279310229E-2</c:v>
                      </c:pt>
                      <c:pt idx="1444">
                        <c:v>5.4190788678824903E-2</c:v>
                      </c:pt>
                      <c:pt idx="1445">
                        <c:v>4.620842568576336E-2</c:v>
                      </c:pt>
                      <c:pt idx="1446">
                        <c:v>3.9759312272071842E-2</c:v>
                      </c:pt>
                      <c:pt idx="1447">
                        <c:v>4.3806901127099993E-2</c:v>
                      </c:pt>
                      <c:pt idx="1448">
                        <c:v>3.8519775643944744E-2</c:v>
                      </c:pt>
                      <c:pt idx="1449">
                        <c:v>3.8605510443449023E-2</c:v>
                      </c:pt>
                      <c:pt idx="1450">
                        <c:v>2.8010063320398331E-2</c:v>
                      </c:pt>
                      <c:pt idx="1451">
                        <c:v>2.5995149351656439E-2</c:v>
                      </c:pt>
                      <c:pt idx="1452">
                        <c:v>1.1320246048271657E-2</c:v>
                      </c:pt>
                      <c:pt idx="1453">
                        <c:v>1.6752821020781995E-2</c:v>
                      </c:pt>
                      <c:pt idx="1454">
                        <c:v>1.7761575356125832E-2</c:v>
                      </c:pt>
                      <c:pt idx="1455">
                        <c:v>5.641941837966442E-3</c:v>
                      </c:pt>
                      <c:pt idx="1456">
                        <c:v>2.2147791087627411E-3</c:v>
                      </c:pt>
                      <c:pt idx="1457">
                        <c:v>4.6368420124053957E-3</c:v>
                      </c:pt>
                      <c:pt idx="1458">
                        <c:v>-5.3289330750703814E-3</c:v>
                      </c:pt>
                      <c:pt idx="1459">
                        <c:v>-1.6939493380486965E-2</c:v>
                      </c:pt>
                      <c:pt idx="1460">
                        <c:v>-1.5328439287841321E-2</c:v>
                      </c:pt>
                      <c:pt idx="1461">
                        <c:v>-2.6625588834285736E-2</c:v>
                      </c:pt>
                      <c:pt idx="1462">
                        <c:v>-2.8050226382911207E-2</c:v>
                      </c:pt>
                      <c:pt idx="1463">
                        <c:v>-3.3766427859663967E-2</c:v>
                      </c:pt>
                      <c:pt idx="1464">
                        <c:v>-3.5551473163068295E-2</c:v>
                      </c:pt>
                      <c:pt idx="1465">
                        <c:v>-4.3707206100225451E-2</c:v>
                      </c:pt>
                      <c:pt idx="1466">
                        <c:v>-3.8219776935875416E-2</c:v>
                      </c:pt>
                      <c:pt idx="1467">
                        <c:v>-4.6604391820728779E-2</c:v>
                      </c:pt>
                      <c:pt idx="1468">
                        <c:v>-5.4557884186506277E-2</c:v>
                      </c:pt>
                      <c:pt idx="1469">
                        <c:v>-6.7692484706640244E-2</c:v>
                      </c:pt>
                      <c:pt idx="1470">
                        <c:v>-6.7575576938688764E-2</c:v>
                      </c:pt>
                      <c:pt idx="1471">
                        <c:v>-6.5777960121631632E-2</c:v>
                      </c:pt>
                      <c:pt idx="1472">
                        <c:v>-6.9209727533161639E-2</c:v>
                      </c:pt>
                      <c:pt idx="1473">
                        <c:v>-6.8051869198679921E-2</c:v>
                      </c:pt>
                      <c:pt idx="1474">
                        <c:v>-6.4242006205022337E-2</c:v>
                      </c:pt>
                      <c:pt idx="1475">
                        <c:v>-7.2517022341489795E-2</c:v>
                      </c:pt>
                      <c:pt idx="1476">
                        <c:v>-6.8914004601538181E-2</c:v>
                      </c:pt>
                      <c:pt idx="1477">
                        <c:v>-7.0442320592701432E-2</c:v>
                      </c:pt>
                      <c:pt idx="1478">
                        <c:v>-6.393129978328943E-2</c:v>
                      </c:pt>
                      <c:pt idx="1479">
                        <c:v>-6.8146411366760737E-2</c:v>
                      </c:pt>
                      <c:pt idx="1480">
                        <c:v>-6.6775677837431435E-2</c:v>
                      </c:pt>
                      <c:pt idx="1481">
                        <c:v>-7.7547601237893102E-2</c:v>
                      </c:pt>
                      <c:pt idx="1482">
                        <c:v>-6.6528230980038641E-2</c:v>
                      </c:pt>
                      <c:pt idx="1483">
                        <c:v>-5.9955741316080099E-2</c:v>
                      </c:pt>
                      <c:pt idx="1484">
                        <c:v>-7.0453357212245465E-2</c:v>
                      </c:pt>
                      <c:pt idx="1485">
                        <c:v>-5.969064317643643E-2</c:v>
                      </c:pt>
                      <c:pt idx="1486">
                        <c:v>-5.8819408044219021E-2</c:v>
                      </c:pt>
                      <c:pt idx="1487">
                        <c:v>-4.5350273698568346E-2</c:v>
                      </c:pt>
                      <c:pt idx="1488">
                        <c:v>-5.0324024967849254E-2</c:v>
                      </c:pt>
                      <c:pt idx="1489">
                        <c:v>-4.2969360575079919E-2</c:v>
                      </c:pt>
                      <c:pt idx="1490">
                        <c:v>-5.0019019581377507E-2</c:v>
                      </c:pt>
                      <c:pt idx="1491">
                        <c:v>-4.540600497275591E-2</c:v>
                      </c:pt>
                      <c:pt idx="1492">
                        <c:v>-3.153491109609604E-2</c:v>
                      </c:pt>
                      <c:pt idx="1493">
                        <c:v>-2.6816427335143091E-2</c:v>
                      </c:pt>
                      <c:pt idx="1494">
                        <c:v>-3.1606722213327887E-2</c:v>
                      </c:pt>
                      <c:pt idx="1495">
                        <c:v>-2.5000574514269829E-2</c:v>
                      </c:pt>
                      <c:pt idx="1496">
                        <c:v>-3.0107130669057371E-2</c:v>
                      </c:pt>
                      <c:pt idx="1497">
                        <c:v>-1.0538436770439148E-2</c:v>
                      </c:pt>
                      <c:pt idx="1498">
                        <c:v>-1.3050619885325433E-3</c:v>
                      </c:pt>
                      <c:pt idx="1499">
                        <c:v>-1.0936485975980759E-3</c:v>
                      </c:pt>
                      <c:pt idx="1500">
                        <c:v>1.9381327182054521E-3</c:v>
                      </c:pt>
                      <c:pt idx="1501">
                        <c:v>2.1194694936275483E-3</c:v>
                      </c:pt>
                      <c:pt idx="1502">
                        <c:v>1.0836937129497529E-2</c:v>
                      </c:pt>
                      <c:pt idx="1503">
                        <c:v>1.4606929421424867E-2</c:v>
                      </c:pt>
                      <c:pt idx="1504">
                        <c:v>2.512723982334137E-2</c:v>
                      </c:pt>
                      <c:pt idx="1505">
                        <c:v>2.088698521256447E-2</c:v>
                      </c:pt>
                      <c:pt idx="1506">
                        <c:v>2.5120369344949725E-2</c:v>
                      </c:pt>
                      <c:pt idx="1507">
                        <c:v>2.9950169473886491E-2</c:v>
                      </c:pt>
                      <c:pt idx="1508">
                        <c:v>3.4294102527201178E-2</c:v>
                      </c:pt>
                      <c:pt idx="1509">
                        <c:v>3.425923850387335E-2</c:v>
                      </c:pt>
                      <c:pt idx="1510">
                        <c:v>3.9927821718156342E-2</c:v>
                      </c:pt>
                      <c:pt idx="1511">
                        <c:v>3.5305743925273421E-2</c:v>
                      </c:pt>
                      <c:pt idx="1512">
                        <c:v>4.6661219447851184E-2</c:v>
                      </c:pt>
                      <c:pt idx="1513">
                        <c:v>5.474400836974383E-2</c:v>
                      </c:pt>
                      <c:pt idx="1514">
                        <c:v>5.4023119769990448E-2</c:v>
                      </c:pt>
                      <c:pt idx="1515">
                        <c:v>5.7343936264514929E-2</c:v>
                      </c:pt>
                      <c:pt idx="1516">
                        <c:v>5.9246364422142511E-2</c:v>
                      </c:pt>
                      <c:pt idx="1517">
                        <c:v>4.8477803170681004E-2</c:v>
                      </c:pt>
                      <c:pt idx="1518">
                        <c:v>5.590190324932337E-2</c:v>
                      </c:pt>
                      <c:pt idx="1519">
                        <c:v>5.8222772777080538E-2</c:v>
                      </c:pt>
                      <c:pt idx="1520">
                        <c:v>6.3233105689287195E-2</c:v>
                      </c:pt>
                      <c:pt idx="1521">
                        <c:v>6.1378807425498963E-2</c:v>
                      </c:pt>
                      <c:pt idx="1522">
                        <c:v>5.6437800563871862E-2</c:v>
                      </c:pt>
                      <c:pt idx="1523">
                        <c:v>6.015805497765541E-2</c:v>
                      </c:pt>
                      <c:pt idx="1524">
                        <c:v>5.3336254656314849E-2</c:v>
                      </c:pt>
                      <c:pt idx="1525">
                        <c:v>5.3622914403676988E-2</c:v>
                      </c:pt>
                      <c:pt idx="1526">
                        <c:v>6.3087656199932104E-2</c:v>
                      </c:pt>
                      <c:pt idx="1527">
                        <c:v>4.6923467069864278E-2</c:v>
                      </c:pt>
                      <c:pt idx="1528">
                        <c:v>5.4892016015946871E-2</c:v>
                      </c:pt>
                      <c:pt idx="1529">
                        <c:v>4.9077435135841375E-2</c:v>
                      </c:pt>
                      <c:pt idx="1530">
                        <c:v>4.1825060471892356E-2</c:v>
                      </c:pt>
                      <c:pt idx="1531">
                        <c:v>3.3398455269634725E-2</c:v>
                      </c:pt>
                      <c:pt idx="1532">
                        <c:v>3.6195397786796098E-2</c:v>
                      </c:pt>
                      <c:pt idx="1533">
                        <c:v>3.5621895566582684E-2</c:v>
                      </c:pt>
                      <c:pt idx="1534">
                        <c:v>3.3393960222601896E-2</c:v>
                      </c:pt>
                      <c:pt idx="1535">
                        <c:v>2.6177363209426405E-2</c:v>
                      </c:pt>
                      <c:pt idx="1536">
                        <c:v>2.5517651103436949E-2</c:v>
                      </c:pt>
                      <c:pt idx="1537">
                        <c:v>2.5924105681478977E-2</c:v>
                      </c:pt>
                      <c:pt idx="1538">
                        <c:v>2.2224024161696436E-2</c:v>
                      </c:pt>
                      <c:pt idx="1539">
                        <c:v>1.3869083896279336E-2</c:v>
                      </c:pt>
                      <c:pt idx="1540">
                        <c:v>-2.6323068514466285E-3</c:v>
                      </c:pt>
                      <c:pt idx="1541">
                        <c:v>6.7180487886071205E-3</c:v>
                      </c:pt>
                      <c:pt idx="1542">
                        <c:v>2.9639901593327524E-3</c:v>
                      </c:pt>
                      <c:pt idx="1543">
                        <c:v>-4.0060736238956452E-4</c:v>
                      </c:pt>
                      <c:pt idx="1544">
                        <c:v>-7.566516324877739E-3</c:v>
                      </c:pt>
                      <c:pt idx="1545">
                        <c:v>-8.3174084499478343E-3</c:v>
                      </c:pt>
                      <c:pt idx="1546">
                        <c:v>-1.4029882326722146E-2</c:v>
                      </c:pt>
                      <c:pt idx="1547">
                        <c:v>-1.9716628454625608E-2</c:v>
                      </c:pt>
                      <c:pt idx="1548">
                        <c:v>-2.5893663614988327E-3</c:v>
                      </c:pt>
                      <c:pt idx="1549">
                        <c:v>-2.4735622555017472E-2</c:v>
                      </c:pt>
                      <c:pt idx="1550">
                        <c:v>-3.9076284393668177E-2</c:v>
                      </c:pt>
                      <c:pt idx="1551">
                        <c:v>-4.3214980177581311E-2</c:v>
                      </c:pt>
                      <c:pt idx="1552">
                        <c:v>-2.6895730197429659E-2</c:v>
                      </c:pt>
                      <c:pt idx="1553">
                        <c:v>-3.7595550119876864E-2</c:v>
                      </c:pt>
                      <c:pt idx="1554">
                        <c:v>-4.9294147565960886E-2</c:v>
                      </c:pt>
                      <c:pt idx="1555">
                        <c:v>-4.4349522739648824E-2</c:v>
                      </c:pt>
                      <c:pt idx="1556">
                        <c:v>-4.4723890721797943E-2</c:v>
                      </c:pt>
                      <c:pt idx="1557">
                        <c:v>-4.5590192265808585E-2</c:v>
                      </c:pt>
                      <c:pt idx="1558">
                        <c:v>-5.7096416316926482E-2</c:v>
                      </c:pt>
                      <c:pt idx="1559">
                        <c:v>-4.4813645482063298E-2</c:v>
                      </c:pt>
                      <c:pt idx="1560">
                        <c:v>-5.5119509249925619E-2</c:v>
                      </c:pt>
                      <c:pt idx="1561">
                        <c:v>-5.4537272751331335E-2</c:v>
                      </c:pt>
                      <c:pt idx="1562">
                        <c:v>-5.2647891193628317E-2</c:v>
                      </c:pt>
                      <c:pt idx="1563">
                        <c:v>-6.274256084114313E-2</c:v>
                      </c:pt>
                      <c:pt idx="1564">
                        <c:v>-5.6340152062475682E-2</c:v>
                      </c:pt>
                      <c:pt idx="1565">
                        <c:v>-5.8525475822389129E-2</c:v>
                      </c:pt>
                      <c:pt idx="1566">
                        <c:v>-6.4715301766991612E-2</c:v>
                      </c:pt>
                      <c:pt idx="1567">
                        <c:v>-6.1775029376149183E-2</c:v>
                      </c:pt>
                      <c:pt idx="1568">
                        <c:v>-6.2738833241164693E-2</c:v>
                      </c:pt>
                      <c:pt idx="1569">
                        <c:v>-5.7665094584226612E-2</c:v>
                      </c:pt>
                      <c:pt idx="1570">
                        <c:v>-5.2230948172509672E-2</c:v>
                      </c:pt>
                      <c:pt idx="1571">
                        <c:v>-4.5881493240594866E-2</c:v>
                      </c:pt>
                      <c:pt idx="1572">
                        <c:v>-5.1032890230417252E-2</c:v>
                      </c:pt>
                      <c:pt idx="1573">
                        <c:v>-4.0501470118761061E-2</c:v>
                      </c:pt>
                      <c:pt idx="1574">
                        <c:v>-4.6057457886636261E-2</c:v>
                      </c:pt>
                      <c:pt idx="1575">
                        <c:v>-4.5152601264417176E-2</c:v>
                      </c:pt>
                      <c:pt idx="1576">
                        <c:v>-4.5327981188893321E-2</c:v>
                      </c:pt>
                      <c:pt idx="1577">
                        <c:v>-4.6065753623843193E-2</c:v>
                      </c:pt>
                      <c:pt idx="1578">
                        <c:v>-2.8803603574633598E-2</c:v>
                      </c:pt>
                      <c:pt idx="1579">
                        <c:v>-3.588933259248734E-2</c:v>
                      </c:pt>
                      <c:pt idx="1580">
                        <c:v>-2.6666226983070376E-2</c:v>
                      </c:pt>
                      <c:pt idx="1581">
                        <c:v>-1.1903396174311638E-2</c:v>
                      </c:pt>
                      <c:pt idx="1582">
                        <c:v>-1.0432053990662098E-2</c:v>
                      </c:pt>
                      <c:pt idx="1583">
                        <c:v>-1.376701343804598E-2</c:v>
                      </c:pt>
                      <c:pt idx="1584">
                        <c:v>-7.9708878323435789E-3</c:v>
                      </c:pt>
                      <c:pt idx="1585">
                        <c:v>-2.1481208503246309E-3</c:v>
                      </c:pt>
                      <c:pt idx="1586">
                        <c:v>-5.0116850808262824E-3</c:v>
                      </c:pt>
                      <c:pt idx="1587">
                        <c:v>4.943528473377228E-3</c:v>
                      </c:pt>
                      <c:pt idx="1588">
                        <c:v>1.125439178198576E-2</c:v>
                      </c:pt>
                      <c:pt idx="1589">
                        <c:v>4.4725352525711061E-3</c:v>
                      </c:pt>
                      <c:pt idx="1590">
                        <c:v>1.4255804121494294E-2</c:v>
                      </c:pt>
                      <c:pt idx="1591">
                        <c:v>2.1333931758999825E-2</c:v>
                      </c:pt>
                      <c:pt idx="1592">
                        <c:v>1.7307612150907516E-2</c:v>
                      </c:pt>
                      <c:pt idx="1593">
                        <c:v>2.2379742823541167E-2</c:v>
                      </c:pt>
                      <c:pt idx="1594">
                        <c:v>1.3795299343764783E-2</c:v>
                      </c:pt>
                      <c:pt idx="1595">
                        <c:v>3.3751882910728455E-2</c:v>
                      </c:pt>
                      <c:pt idx="1596">
                        <c:v>4.0622946023941044E-2</c:v>
                      </c:pt>
                      <c:pt idx="1597">
                        <c:v>3.3717055432498456E-2</c:v>
                      </c:pt>
                      <c:pt idx="1598">
                        <c:v>4.2013121545314794E-2</c:v>
                      </c:pt>
                      <c:pt idx="1599">
                        <c:v>4.313995309174061E-2</c:v>
                      </c:pt>
                      <c:pt idx="1600">
                        <c:v>3.7278594486415385E-2</c:v>
                      </c:pt>
                      <c:pt idx="1601">
                        <c:v>4.3327063992619513E-2</c:v>
                      </c:pt>
                      <c:pt idx="1602">
                        <c:v>4.291439674794674E-2</c:v>
                      </c:pt>
                      <c:pt idx="1603">
                        <c:v>5.0746888294816023E-2</c:v>
                      </c:pt>
                      <c:pt idx="1604">
                        <c:v>4.3674680963158609E-2</c:v>
                      </c:pt>
                      <c:pt idx="1605">
                        <c:v>5.0741625800728801E-2</c:v>
                      </c:pt>
                      <c:pt idx="1606">
                        <c:v>4.6645505055785179E-2</c:v>
                      </c:pt>
                      <c:pt idx="1607">
                        <c:v>4.8368387147784235E-2</c:v>
                      </c:pt>
                      <c:pt idx="1608">
                        <c:v>4.73160345107317E-2</c:v>
                      </c:pt>
                      <c:pt idx="1609">
                        <c:v>3.8423296585679056E-2</c:v>
                      </c:pt>
                      <c:pt idx="1610">
                        <c:v>4.9955833107233047E-2</c:v>
                      </c:pt>
                      <c:pt idx="1611">
                        <c:v>5.5772058516740802E-2</c:v>
                      </c:pt>
                      <c:pt idx="1612">
                        <c:v>4.5045231766998768E-2</c:v>
                      </c:pt>
                      <c:pt idx="1613">
                        <c:v>4.2299964018166068E-2</c:v>
                      </c:pt>
                      <c:pt idx="1614">
                        <c:v>3.9552211202681063E-2</c:v>
                      </c:pt>
                      <c:pt idx="1615">
                        <c:v>4.2490217797458173E-2</c:v>
                      </c:pt>
                      <c:pt idx="1616">
                        <c:v>3.5767052695155142E-2</c:v>
                      </c:pt>
                      <c:pt idx="1617">
                        <c:v>3.7613420672714712E-2</c:v>
                      </c:pt>
                      <c:pt idx="1618">
                        <c:v>4.0275219418108466E-2</c:v>
                      </c:pt>
                      <c:pt idx="1619">
                        <c:v>3.2619496509432792E-2</c:v>
                      </c:pt>
                      <c:pt idx="1620">
                        <c:v>2.6560684740543367E-2</c:v>
                      </c:pt>
                      <c:pt idx="1621">
                        <c:v>2.6711762174963953E-2</c:v>
                      </c:pt>
                      <c:pt idx="1622">
                        <c:v>2.562067173421383E-2</c:v>
                      </c:pt>
                      <c:pt idx="1623">
                        <c:v>1.2091457247734071E-2</c:v>
                      </c:pt>
                      <c:pt idx="1624">
                        <c:v>4.2416798695921899E-3</c:v>
                      </c:pt>
                      <c:pt idx="1625">
                        <c:v>9.2344711348414429E-3</c:v>
                      </c:pt>
                      <c:pt idx="1626">
                        <c:v>1.3091184943914414E-3</c:v>
                      </c:pt>
                      <c:pt idx="1627">
                        <c:v>9.5284033566713335E-4</c:v>
                      </c:pt>
                      <c:pt idx="1628">
                        <c:v>-1.0211321599781513E-2</c:v>
                      </c:pt>
                      <c:pt idx="1629">
                        <c:v>-4.373534582555294E-3</c:v>
                      </c:pt>
                      <c:pt idx="1630">
                        <c:v>-2.7106595411896706E-3</c:v>
                      </c:pt>
                      <c:pt idx="1631">
                        <c:v>-2.2901351004838946E-2</c:v>
                      </c:pt>
                      <c:pt idx="1632">
                        <c:v>-2.0871270820498469E-2</c:v>
                      </c:pt>
                      <c:pt idx="1633">
                        <c:v>-1.4843083843588829E-2</c:v>
                      </c:pt>
                      <c:pt idx="1634">
                        <c:v>-2.0731668546795846E-2</c:v>
                      </c:pt>
                      <c:pt idx="1635">
                        <c:v>-2.8180765472352508E-2</c:v>
                      </c:pt>
                      <c:pt idx="1636">
                        <c:v>-3.6592533364892009E-2</c:v>
                      </c:pt>
                      <c:pt idx="1637">
                        <c:v>-3.7000742107629776E-2</c:v>
                      </c:pt>
                      <c:pt idx="1638">
                        <c:v>-3.6004230380058289E-2</c:v>
                      </c:pt>
                      <c:pt idx="1639">
                        <c:v>-4.3217355608940126E-2</c:v>
                      </c:pt>
                      <c:pt idx="1640">
                        <c:v>-3.2826926484704019E-2</c:v>
                      </c:pt>
                      <c:pt idx="1641">
                        <c:v>-3.4405418895184996E-2</c:v>
                      </c:pt>
                      <c:pt idx="1642">
                        <c:v>-4.4748120121657853E-2</c:v>
                      </c:pt>
                      <c:pt idx="1643">
                        <c:v>-5.2091272808611394E-2</c:v>
                      </c:pt>
                      <c:pt idx="1644">
                        <c:v>-4.4053032360970974E-2</c:v>
                      </c:pt>
                      <c:pt idx="1645">
                        <c:v>-4.9928826279938221E-2</c:v>
                      </c:pt>
                      <c:pt idx="1646">
                        <c:v>-5.2846294529736042E-2</c:v>
                      </c:pt>
                      <c:pt idx="1647">
                        <c:v>-4.8347410261631016E-2</c:v>
                      </c:pt>
                      <c:pt idx="1648">
                        <c:v>-4.5088245347142224E-2</c:v>
                      </c:pt>
                      <c:pt idx="1649">
                        <c:v>-4.6707412451505663E-2</c:v>
                      </c:pt>
                      <c:pt idx="1650">
                        <c:v>-4.7643844038248062E-2</c:v>
                      </c:pt>
                      <c:pt idx="1651">
                        <c:v>-5.5573910996317866E-2</c:v>
                      </c:pt>
                      <c:pt idx="1652">
                        <c:v>-5.2130558788776399E-2</c:v>
                      </c:pt>
                      <c:pt idx="1653">
                        <c:v>-5.1617648340761664E-2</c:v>
                      </c:pt>
                      <c:pt idx="1654">
                        <c:v>-4.7244040668010717E-2</c:v>
                      </c:pt>
                      <c:pt idx="1655">
                        <c:v>-5.100197307765484E-2</c:v>
                      </c:pt>
                      <c:pt idx="1656">
                        <c:v>-5.0361154787242415E-2</c:v>
                      </c:pt>
                      <c:pt idx="1657">
                        <c:v>-2.9808009043335915E-2</c:v>
                      </c:pt>
                      <c:pt idx="1658">
                        <c:v>-3.7849977090954785E-2</c:v>
                      </c:pt>
                      <c:pt idx="1659">
                        <c:v>-4.5887267366051677E-2</c:v>
                      </c:pt>
                      <c:pt idx="1660">
                        <c:v>-3.2853823676705363E-2</c:v>
                      </c:pt>
                      <c:pt idx="1661">
                        <c:v>-3.6718613952398303E-2</c:v>
                      </c:pt>
                      <c:pt idx="1662">
                        <c:v>-3.260506119579077E-2</c:v>
                      </c:pt>
                      <c:pt idx="1663">
                        <c:v>-2.4778636135160924E-2</c:v>
                      </c:pt>
                      <c:pt idx="1664">
                        <c:v>-2.4203635565936566E-2</c:v>
                      </c:pt>
                      <c:pt idx="1665">
                        <c:v>-2.6862072162330154E-2</c:v>
                      </c:pt>
                      <c:pt idx="1666">
                        <c:v>-2.1526670604944231E-2</c:v>
                      </c:pt>
                      <c:pt idx="1667">
                        <c:v>-1.3899197056889535E-2</c:v>
                      </c:pt>
                      <c:pt idx="1668">
                        <c:v>-1.1773843802511693E-2</c:v>
                      </c:pt>
                      <c:pt idx="1669">
                        <c:v>-6.3424017280340195E-3</c:v>
                      </c:pt>
                      <c:pt idx="1670">
                        <c:v>-2.7407727017998698E-3</c:v>
                      </c:pt>
                      <c:pt idx="1671">
                        <c:v>-7.5512404739856726E-3</c:v>
                      </c:pt>
                      <c:pt idx="1672">
                        <c:v>1.3664942979812623E-3</c:v>
                      </c:pt>
                      <c:pt idx="1673">
                        <c:v>1.102499820291996E-2</c:v>
                      </c:pt>
                      <c:pt idx="1674">
                        <c:v>1.2156470976769924E-2</c:v>
                      </c:pt>
                      <c:pt idx="1675">
                        <c:v>2.0427247881889345E-2</c:v>
                      </c:pt>
                      <c:pt idx="1676">
                        <c:v>2.5910912901163104E-2</c:v>
                      </c:pt>
                      <c:pt idx="1677">
                        <c:v>1.5222970135509968E-2</c:v>
                      </c:pt>
                      <c:pt idx="1678">
                        <c:v>1.2444409802556039E-2</c:v>
                      </c:pt>
                      <c:pt idx="1679">
                        <c:v>2.6245008185505868E-2</c:v>
                      </c:pt>
                      <c:pt idx="1680">
                        <c:v>2.9959853924810889E-2</c:v>
                      </c:pt>
                      <c:pt idx="1681">
                        <c:v>3.214017100632191E-2</c:v>
                      </c:pt>
                      <c:pt idx="1682">
                        <c:v>2.7990109696984292E-2</c:v>
                      </c:pt>
                      <c:pt idx="1683">
                        <c:v>3.3381461799144745E-2</c:v>
                      </c:pt>
                      <c:pt idx="1684">
                        <c:v>3.6059084571897985E-2</c:v>
                      </c:pt>
                      <c:pt idx="1685">
                        <c:v>3.4012887999415396E-2</c:v>
                      </c:pt>
                      <c:pt idx="1686">
                        <c:v>3.8801611438393592E-2</c:v>
                      </c:pt>
                      <c:pt idx="1687">
                        <c:v>4.6440998688340188E-2</c:v>
                      </c:pt>
                      <c:pt idx="1688">
                        <c:v>3.485470432788134E-2</c:v>
                      </c:pt>
                      <c:pt idx="1689">
                        <c:v>4.3137870021164419E-2</c:v>
                      </c:pt>
                      <c:pt idx="1690">
                        <c:v>3.9173238538205625E-2</c:v>
                      </c:pt>
                      <c:pt idx="1691">
                        <c:v>4.4002490490674978E-2</c:v>
                      </c:pt>
                      <c:pt idx="1692">
                        <c:v>4.3734761103987697E-2</c:v>
                      </c:pt>
                      <c:pt idx="1693">
                        <c:v>4.3243814259767532E-2</c:v>
                      </c:pt>
                      <c:pt idx="1694">
                        <c:v>4.1571035496890549E-2</c:v>
                      </c:pt>
                      <c:pt idx="1695">
                        <c:v>4.2443001531064513E-2</c:v>
                      </c:pt>
                      <c:pt idx="1696">
                        <c:v>3.8268418461084371E-2</c:v>
                      </c:pt>
                      <c:pt idx="1697">
                        <c:v>2.7337779700756074E-2</c:v>
                      </c:pt>
                      <c:pt idx="1698">
                        <c:v>4.6671086624264717E-2</c:v>
                      </c:pt>
                      <c:pt idx="1699">
                        <c:v>4.2742415517568591E-2</c:v>
                      </c:pt>
                      <c:pt idx="1700">
                        <c:v>3.7266461513936519E-2</c:v>
                      </c:pt>
                      <c:pt idx="1701">
                        <c:v>3.9358376003801827E-2</c:v>
                      </c:pt>
                      <c:pt idx="1702">
                        <c:v>3.0525791309773922E-2</c:v>
                      </c:pt>
                      <c:pt idx="1703">
                        <c:v>3.3531369790434841E-2</c:v>
                      </c:pt>
                      <c:pt idx="1704">
                        <c:v>3.0256527028977874E-2</c:v>
                      </c:pt>
                      <c:pt idx="1705">
                        <c:v>3.5092759095132355E-2</c:v>
                      </c:pt>
                      <c:pt idx="1706">
                        <c:v>2.7749533317983154E-2</c:v>
                      </c:pt>
                      <c:pt idx="1707">
                        <c:v>1.5179920010268688E-2</c:v>
                      </c:pt>
                      <c:pt idx="1708">
                        <c:v>1.0737571008503437E-2</c:v>
                      </c:pt>
                      <c:pt idx="1709">
                        <c:v>1.3102587014436723E-2</c:v>
                      </c:pt>
                      <c:pt idx="1710">
                        <c:v>5.4848344624042512E-3</c:v>
                      </c:pt>
                      <c:pt idx="1711">
                        <c:v>6.3190494105219847E-3</c:v>
                      </c:pt>
                      <c:pt idx="1712">
                        <c:v>3.669675998389721E-3</c:v>
                      </c:pt>
                      <c:pt idx="1713">
                        <c:v>-5.8056273311376571E-3</c:v>
                      </c:pt>
                      <c:pt idx="1714">
                        <c:v>-1.3187664002180101E-3</c:v>
                      </c:pt>
                      <c:pt idx="1715">
                        <c:v>-1.2618072107434273E-2</c:v>
                      </c:pt>
                      <c:pt idx="1716">
                        <c:v>-9.8487942293286335E-3</c:v>
                      </c:pt>
                      <c:pt idx="1717">
                        <c:v>-1.5998310931026938E-2</c:v>
                      </c:pt>
                      <c:pt idx="1718">
                        <c:v>-2.1640472039580347E-2</c:v>
                      </c:pt>
                      <c:pt idx="1719">
                        <c:v>-1.8616219013929368E-2</c:v>
                      </c:pt>
                      <c:pt idx="1720">
                        <c:v>-2.8782370872795584E-2</c:v>
                      </c:pt>
                      <c:pt idx="1721">
                        <c:v>-3.2801454551517964E-2</c:v>
                      </c:pt>
                      <c:pt idx="1722">
                        <c:v>-3.7015287056565288E-2</c:v>
                      </c:pt>
                      <c:pt idx="1723">
                        <c:v>-2.7539472095668316E-2</c:v>
                      </c:pt>
                      <c:pt idx="1724">
                        <c:v>-3.4806355163455011E-2</c:v>
                      </c:pt>
                      <c:pt idx="1725">
                        <c:v>-3.1226105019450189E-2</c:v>
                      </c:pt>
                      <c:pt idx="1726">
                        <c:v>-3.9710597656667235E-2</c:v>
                      </c:pt>
                    </c:numCache>
                  </c:numRef>
                </c:yVal>
                <c:smooth val="1"/>
                <c:extLst>
                  <c:ext xmlns:c16="http://schemas.microsoft.com/office/drawing/2014/chart" uri="{C3380CC4-5D6E-409C-BE32-E72D297353CC}">
                    <c16:uniqueId val="{00000004-C4C1-40B5-9CD2-223BBD88C9BA}"/>
                  </c:ext>
                </c:extLst>
              </c15:ser>
            </c15:filteredScatterSeries>
          </c:ext>
        </c:extLst>
      </c:scatterChart>
      <c:valAx>
        <c:axId val="225902592"/>
        <c:scaling>
          <c:orientation val="minMax"/>
          <c:max val="30"/>
          <c:min val="12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Zeit in 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25903168"/>
        <c:crosses val="autoZero"/>
        <c:crossBetween val="midCat"/>
      </c:valAx>
      <c:valAx>
        <c:axId val="225903168"/>
        <c:scaling>
          <c:orientation val="minMax"/>
          <c:max val="10"/>
          <c:min val="-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Beschleunigung in m/s²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2590259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114300</xdr:colOff>
      <xdr:row>1</xdr:row>
      <xdr:rowOff>85725</xdr:rowOff>
    </xdr:from>
    <xdr:to>
      <xdr:col>14</xdr:col>
      <xdr:colOff>190500</xdr:colOff>
      <xdr:row>45</xdr:row>
      <xdr:rowOff>85725</xdr:rowOff>
    </xdr:to>
    <xdr:graphicFrame macro="">
      <xdr:nvGraphicFramePr>
        <xdr:cNvPr id="2" name="Diagram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381000</xdr:colOff>
      <xdr:row>2</xdr:row>
      <xdr:rowOff>85725</xdr:rowOff>
    </xdr:from>
    <xdr:to>
      <xdr:col>14</xdr:col>
      <xdr:colOff>391258</xdr:colOff>
      <xdr:row>6</xdr:row>
      <xdr:rowOff>75466</xdr:rowOff>
    </xdr:to>
    <xdr:sp macro="" textlink="">
      <xdr:nvSpPr>
        <xdr:cNvPr id="5" name="Textfeld 4"/>
        <xdr:cNvSpPr txBox="1"/>
      </xdr:nvSpPr>
      <xdr:spPr>
        <a:xfrm>
          <a:off x="8763000" y="409575"/>
          <a:ext cx="3363058" cy="63744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100"/>
            <a:t>x-Achse --&gt; Tangentialbeschleunigung</a:t>
          </a:r>
        </a:p>
        <a:p>
          <a:r>
            <a:rPr lang="de-DE" sz="1100"/>
            <a:t>y-Achse = Pendelachse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D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z-Achse --&gt; </a:t>
          </a:r>
          <a:r>
            <a:rPr lang="de-DE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Zentripetalbeschleunigung</a:t>
          </a:r>
          <a:endParaRPr lang="de-DE">
            <a:effectLst/>
          </a:endParaRPr>
        </a:p>
        <a:p>
          <a:endParaRPr lang="de-DE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987"/>
  <sheetViews>
    <sheetView tabSelected="1" topLeftCell="A2" workbookViewId="0">
      <selection activeCell="R17" sqref="R17"/>
    </sheetView>
  </sheetViews>
  <sheetFormatPr baseColWidth="10" defaultRowHeight="12.75" x14ac:dyDescent="0.2"/>
  <sheetData>
    <row r="1" spans="1:5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 x14ac:dyDescent="0.2">
      <c r="A2">
        <v>0</v>
      </c>
      <c r="B2">
        <v>-1.1909828111529351E-2</v>
      </c>
      <c r="C2">
        <v>-8.6495668441057202E-3</v>
      </c>
      <c r="D2">
        <v>-9.1631716489791876E-2</v>
      </c>
      <c r="E2">
        <v>9.280641399764579E-2</v>
      </c>
    </row>
    <row r="3" spans="1:5" x14ac:dyDescent="0.2">
      <c r="A3">
        <v>9.9649999756366014E-3</v>
      </c>
      <c r="B3">
        <v>-1.1827638186514377E-3</v>
      </c>
      <c r="C3">
        <v>-1.073684010654688E-2</v>
      </c>
      <c r="D3">
        <v>-9.4181687235832215E-2</v>
      </c>
      <c r="E3">
        <v>9.4799097444608543E-2</v>
      </c>
    </row>
    <row r="4" spans="1:5" x14ac:dyDescent="0.2">
      <c r="A4">
        <v>1.9929000176489353E-2</v>
      </c>
      <c r="B4">
        <v>-1.4919664096087219E-2</v>
      </c>
      <c r="C4">
        <v>-8.9177347719669349E-3</v>
      </c>
      <c r="D4">
        <v>-7.5319738984107973E-2</v>
      </c>
      <c r="E4">
        <v>7.7299323741138751E-2</v>
      </c>
    </row>
    <row r="5" spans="1:5" x14ac:dyDescent="0.2">
      <c r="A5">
        <v>2.9894000152125955E-2</v>
      </c>
      <c r="B5">
        <v>-7.4326516315341004E-3</v>
      </c>
      <c r="C5">
        <v>-1.4343219995498657E-3</v>
      </c>
      <c r="D5">
        <v>-8.1753430366516111E-2</v>
      </c>
      <c r="E5">
        <v>8.2103136155490059E-2</v>
      </c>
    </row>
    <row r="6" spans="1:5" x14ac:dyDescent="0.2">
      <c r="A6">
        <v>3.9858000120148063E-2</v>
      </c>
      <c r="B6">
        <v>-5.5481122992932803E-3</v>
      </c>
      <c r="C6">
        <v>-1.1083324179053307E-2</v>
      </c>
      <c r="D6">
        <v>-9.4768747687339783E-2</v>
      </c>
      <c r="E6">
        <v>9.5575818924925907E-2</v>
      </c>
    </row>
    <row r="7" spans="1:5" x14ac:dyDescent="0.2">
      <c r="A7">
        <v>4.9823000095784664E-2</v>
      </c>
      <c r="B7">
        <v>-1.474737223237753E-2</v>
      </c>
      <c r="C7">
        <v>-3.7464937940239907E-3</v>
      </c>
      <c r="D7">
        <v>-9.4466446638107299E-2</v>
      </c>
      <c r="E7">
        <v>9.568401509102413E-2</v>
      </c>
    </row>
    <row r="8" spans="1:5" x14ac:dyDescent="0.2">
      <c r="A8">
        <v>5.9788000071421266E-2</v>
      </c>
      <c r="B8">
        <v>-1.5051445718854667E-2</v>
      </c>
      <c r="C8">
        <v>-2.066406011581421E-3</v>
      </c>
      <c r="D8">
        <v>-8.4727908968925486E-2</v>
      </c>
      <c r="E8">
        <v>8.6079234489386883E-2</v>
      </c>
    </row>
    <row r="9" spans="1:5" x14ac:dyDescent="0.2">
      <c r="A9">
        <v>6.9752000039443374E-2</v>
      </c>
      <c r="B9">
        <v>-1.1314599830657244E-2</v>
      </c>
      <c r="C9">
        <v>-6.5543632954359057E-4</v>
      </c>
      <c r="D9">
        <v>-7.754343509674072E-2</v>
      </c>
      <c r="E9">
        <v>7.8367302446316442E-2</v>
      </c>
    </row>
    <row r="10" spans="1:5" x14ac:dyDescent="0.2">
      <c r="A10">
        <v>7.9717000015079975E-2</v>
      </c>
      <c r="B10">
        <v>-1.1088385675102473E-2</v>
      </c>
      <c r="C10">
        <v>-7.6353672891855242E-3</v>
      </c>
      <c r="D10">
        <v>-7.6788559556007385E-2</v>
      </c>
      <c r="E10">
        <v>7.7959823044995907E-2</v>
      </c>
    </row>
    <row r="11" spans="1:5" x14ac:dyDescent="0.2">
      <c r="A11">
        <v>8.9680999983102083E-2</v>
      </c>
      <c r="B11">
        <v>-1.178044019266963E-2</v>
      </c>
      <c r="C11">
        <v>-3.8881060481071473E-3</v>
      </c>
      <c r="D11">
        <v>-9.4001008272171019E-2</v>
      </c>
      <c r="E11">
        <v>9.4816062436483606E-2</v>
      </c>
    </row>
    <row r="12" spans="1:5" x14ac:dyDescent="0.2">
      <c r="A12">
        <v>9.9645999958738685E-2</v>
      </c>
      <c r="B12">
        <v>-1.9225699882954361E-2</v>
      </c>
      <c r="C12">
        <v>2.4468404799699783E-3</v>
      </c>
      <c r="D12">
        <v>-8.995824337005616E-2</v>
      </c>
      <c r="E12">
        <v>9.2022280533304024E-2</v>
      </c>
    </row>
    <row r="13" spans="1:5" x14ac:dyDescent="0.2">
      <c r="A13">
        <v>0.10961100016720593</v>
      </c>
      <c r="B13">
        <v>-1.7299773227423432E-2</v>
      </c>
      <c r="C13">
        <v>1.0274654254317284E-3</v>
      </c>
      <c r="D13">
        <v>-9.7445018291473395E-2</v>
      </c>
      <c r="E13">
        <v>9.8974084632020301E-2</v>
      </c>
    </row>
    <row r="14" spans="1:5" x14ac:dyDescent="0.2">
      <c r="A14">
        <v>0.11957500013522804</v>
      </c>
      <c r="B14">
        <v>-1.5899547804147006E-2</v>
      </c>
      <c r="C14">
        <v>-8.731610588729382E-3</v>
      </c>
      <c r="D14">
        <v>-9.2964296936988836E-2</v>
      </c>
      <c r="E14">
        <v>9.4717459577620636E-2</v>
      </c>
    </row>
    <row r="15" spans="1:5" x14ac:dyDescent="0.2">
      <c r="A15">
        <v>0.12954000011086464</v>
      </c>
      <c r="B15">
        <v>-1.6890522949397566E-2</v>
      </c>
      <c r="C15">
        <v>-4.7776868194341661E-3</v>
      </c>
      <c r="D15">
        <v>-7.9493481516838077E-2</v>
      </c>
      <c r="E15">
        <v>8.1408412713408179E-2</v>
      </c>
    </row>
    <row r="16" spans="1:5" x14ac:dyDescent="0.2">
      <c r="A16">
        <v>0.13950500008650124</v>
      </c>
      <c r="B16">
        <v>-1.5993706248700619E-2</v>
      </c>
      <c r="C16">
        <v>-7.3303619027137758E-3</v>
      </c>
      <c r="D16">
        <v>-9.3869445919990538E-2</v>
      </c>
      <c r="E16">
        <v>9.5503956580450175E-2</v>
      </c>
    </row>
    <row r="17" spans="1:16" x14ac:dyDescent="0.2">
      <c r="A17">
        <v>0.14946900005452335</v>
      </c>
      <c r="B17">
        <v>-1.722697539255023E-2</v>
      </c>
      <c r="C17">
        <v>-6.7240787297487264E-3</v>
      </c>
      <c r="D17">
        <v>-9.8964709639549259E-2</v>
      </c>
      <c r="E17">
        <v>0.10067768208485774</v>
      </c>
    </row>
    <row r="18" spans="1:16" x14ac:dyDescent="0.2">
      <c r="A18">
        <v>0.15943400003015995</v>
      </c>
      <c r="B18">
        <v>-1.6607097443193199E-2</v>
      </c>
      <c r="C18">
        <v>-5.8609566092491152E-3</v>
      </c>
      <c r="D18">
        <v>-9.2225793600082401E-2</v>
      </c>
      <c r="E18">
        <v>9.3892190852212065E-2</v>
      </c>
    </row>
    <row r="19" spans="1:16" x14ac:dyDescent="0.2">
      <c r="A19">
        <v>0.16939799999818206</v>
      </c>
      <c r="B19">
        <v>-9.0548519790172588E-3</v>
      </c>
      <c r="C19">
        <v>-1.3038158006966115E-2</v>
      </c>
      <c r="D19">
        <v>-9.3421549201011658E-2</v>
      </c>
      <c r="E19">
        <v>9.4760591828531596E-2</v>
      </c>
    </row>
    <row r="20" spans="1:16" x14ac:dyDescent="0.2">
      <c r="A20">
        <v>0.17936299997381866</v>
      </c>
      <c r="B20">
        <v>-1.647434737533331E-2</v>
      </c>
      <c r="C20">
        <v>-5.8543419465422637E-3</v>
      </c>
      <c r="D20">
        <v>-8.2037020325660709E-2</v>
      </c>
      <c r="E20">
        <v>8.3879378544330335E-2</v>
      </c>
    </row>
    <row r="21" spans="1:16" x14ac:dyDescent="0.2">
      <c r="A21">
        <v>0.1893280001822859</v>
      </c>
      <c r="B21">
        <v>-8.3122555911540989E-3</v>
      </c>
      <c r="C21">
        <v>-2.3379360884428027E-3</v>
      </c>
      <c r="D21">
        <v>-8.831985354423523E-2</v>
      </c>
      <c r="E21">
        <v>8.8740949218731463E-2</v>
      </c>
    </row>
    <row r="22" spans="1:16" x14ac:dyDescent="0.2">
      <c r="A22">
        <v>0.19929200015030801</v>
      </c>
      <c r="B22">
        <v>-9.7031254693865782E-3</v>
      </c>
      <c r="C22">
        <v>6.3237637281417852E-3</v>
      </c>
      <c r="D22">
        <v>-9.0711949467658995E-2</v>
      </c>
      <c r="E22">
        <v>9.144833737027229E-2</v>
      </c>
    </row>
    <row r="23" spans="1:16" x14ac:dyDescent="0.2">
      <c r="A23">
        <v>0.20925700012594461</v>
      </c>
      <c r="B23">
        <v>-1.285451889038086E-2</v>
      </c>
      <c r="C23">
        <v>-5.7094771787524227E-3</v>
      </c>
      <c r="D23">
        <v>-9.0707856416702273E-2</v>
      </c>
      <c r="E23">
        <v>9.1791895073971147E-2</v>
      </c>
    </row>
    <row r="24" spans="1:16" x14ac:dyDescent="0.2">
      <c r="A24">
        <v>0.21922200010158122</v>
      </c>
      <c r="B24">
        <v>-1.5909999702125789E-2</v>
      </c>
      <c r="C24">
        <v>-6.3295378535985951E-3</v>
      </c>
      <c r="D24">
        <v>-9.3250810503959655E-2</v>
      </c>
      <c r="E24">
        <v>9.4809834930808592E-2</v>
      </c>
    </row>
    <row r="25" spans="1:16" x14ac:dyDescent="0.2">
      <c r="A25">
        <v>0.22918600006960332</v>
      </c>
      <c r="B25">
        <v>-9.4365107081830508E-3</v>
      </c>
      <c r="C25">
        <v>-5.5997687950730323E-3</v>
      </c>
      <c r="D25">
        <v>-9.6693066358566296E-2</v>
      </c>
      <c r="E25">
        <v>9.7313689821761626E-2</v>
      </c>
    </row>
    <row r="26" spans="1:16" x14ac:dyDescent="0.2">
      <c r="A26">
        <v>0.23915100004523993</v>
      </c>
      <c r="B26">
        <v>-1.2780204433947803E-2</v>
      </c>
      <c r="C26">
        <v>-8.419698178768158E-3</v>
      </c>
      <c r="D26">
        <v>-0.10148369014263153</v>
      </c>
      <c r="E26">
        <v>0.10263120533132551</v>
      </c>
    </row>
    <row r="27" spans="1:16" x14ac:dyDescent="0.2">
      <c r="A27">
        <v>0.24911500001326203</v>
      </c>
      <c r="B27">
        <v>-1.3422082532197238E-2</v>
      </c>
      <c r="C27">
        <v>2.7529787644743919E-3</v>
      </c>
      <c r="D27">
        <v>-0.10013941526412964</v>
      </c>
      <c r="E27">
        <v>0.10107241800323451</v>
      </c>
    </row>
    <row r="28" spans="1:16" x14ac:dyDescent="0.2">
      <c r="A28">
        <v>0.25907999998889863</v>
      </c>
      <c r="B28">
        <v>-1.8400164395570757E-2</v>
      </c>
      <c r="C28">
        <v>-1.2675301730632783E-2</v>
      </c>
      <c r="D28">
        <v>-0.1037313598394394</v>
      </c>
      <c r="E28">
        <v>0.10611043463244259</v>
      </c>
    </row>
    <row r="29" spans="1:16" x14ac:dyDescent="0.2">
      <c r="A29">
        <v>0.26904499996453524</v>
      </c>
      <c r="B29">
        <v>-2.7156406380236149E-2</v>
      </c>
      <c r="C29">
        <v>-5.7454741001129149E-3</v>
      </c>
      <c r="D29">
        <v>-0.10372551262378693</v>
      </c>
      <c r="E29">
        <v>0.10737533631700989</v>
      </c>
      <c r="P29" s="1"/>
    </row>
    <row r="30" spans="1:16" x14ac:dyDescent="0.2">
      <c r="A30">
        <v>0.27900900016538799</v>
      </c>
      <c r="B30">
        <v>-1.37523771263659E-2</v>
      </c>
      <c r="C30">
        <v>-5.3553186357021339E-4</v>
      </c>
      <c r="D30">
        <v>-7.887601554393768E-2</v>
      </c>
      <c r="E30">
        <v>8.0067724453054046E-2</v>
      </c>
    </row>
    <row r="31" spans="1:16" x14ac:dyDescent="0.2">
      <c r="A31">
        <v>0.28897400014102459</v>
      </c>
      <c r="B31">
        <v>-8.9393146522343172E-3</v>
      </c>
      <c r="C31">
        <v>-4.0259541571140292E-3</v>
      </c>
      <c r="D31">
        <v>-7.9174808263778693E-2</v>
      </c>
      <c r="E31">
        <v>7.9779508126667176E-2</v>
      </c>
    </row>
    <row r="32" spans="1:16" x14ac:dyDescent="0.2">
      <c r="A32">
        <v>0.29893900011666119</v>
      </c>
      <c r="B32">
        <v>-1.4573198296129705E-2</v>
      </c>
      <c r="C32">
        <v>-1.1309136338531971E-2</v>
      </c>
      <c r="D32">
        <v>-9.9828928112983703E-2</v>
      </c>
      <c r="E32">
        <v>0.10151891233405276</v>
      </c>
    </row>
    <row r="33" spans="1:5" x14ac:dyDescent="0.2">
      <c r="A33">
        <v>0.3089030000846833</v>
      </c>
      <c r="B33">
        <v>-1.5654001291841271E-2</v>
      </c>
      <c r="C33">
        <v>-8.1361813098192216E-3</v>
      </c>
      <c r="D33">
        <v>-0.10715841293334961</v>
      </c>
      <c r="E33">
        <v>0.10860096990886173</v>
      </c>
    </row>
    <row r="34" spans="1:5" x14ac:dyDescent="0.2">
      <c r="A34">
        <v>0.3188680000603199</v>
      </c>
      <c r="B34">
        <v>-1.415439147502184E-2</v>
      </c>
      <c r="C34">
        <v>-1.9176674634218216E-3</v>
      </c>
      <c r="D34">
        <v>-0.10521070539951324</v>
      </c>
      <c r="E34">
        <v>0.10617587662549155</v>
      </c>
    </row>
    <row r="35" spans="1:5" x14ac:dyDescent="0.2">
      <c r="A35">
        <v>0.32883200002834201</v>
      </c>
      <c r="B35">
        <v>-1.960370410233736E-2</v>
      </c>
      <c r="C35">
        <v>-1.7310316488146783E-3</v>
      </c>
      <c r="D35">
        <v>-8.2304822802543642E-2</v>
      </c>
      <c r="E35">
        <v>8.4624969965485394E-2</v>
      </c>
    </row>
    <row r="36" spans="1:5" x14ac:dyDescent="0.2">
      <c r="A36">
        <v>0.33879700000397861</v>
      </c>
      <c r="B36">
        <v>-1.7973098382353784E-2</v>
      </c>
      <c r="C36">
        <v>2.3185671865940095E-3</v>
      </c>
      <c r="D36">
        <v>-7.3774904608726502E-2</v>
      </c>
      <c r="E36">
        <v>7.5968049660941103E-2</v>
      </c>
    </row>
    <row r="37" spans="1:5" x14ac:dyDescent="0.2">
      <c r="A37">
        <v>0.34876199997961521</v>
      </c>
      <c r="B37">
        <v>-1.4220885280519725E-2</v>
      </c>
      <c r="C37">
        <v>-3.6980715394020081E-3</v>
      </c>
      <c r="D37">
        <v>-8.8005858063697817E-2</v>
      </c>
      <c r="E37">
        <v>8.9224101927674035E-2</v>
      </c>
    </row>
    <row r="38" spans="1:5" x14ac:dyDescent="0.2">
      <c r="A38">
        <v>0.35872600018046796</v>
      </c>
      <c r="B38">
        <v>-1.5300135109573603E-2</v>
      </c>
      <c r="C38">
        <v>-5.2923148870468138E-3</v>
      </c>
      <c r="D38">
        <v>-9.9985633492469791E-2</v>
      </c>
      <c r="E38">
        <v>0.10128785532394967</v>
      </c>
    </row>
    <row r="39" spans="1:5" x14ac:dyDescent="0.2">
      <c r="A39">
        <v>0.36869100015610456</v>
      </c>
      <c r="B39">
        <v>-2.3858887385576965E-2</v>
      </c>
      <c r="C39">
        <v>2.5279340520501137E-3</v>
      </c>
      <c r="D39">
        <v>-9.6396027803421019E-2</v>
      </c>
      <c r="E39">
        <v>9.9336957544144039E-2</v>
      </c>
    </row>
    <row r="40" spans="1:5" x14ac:dyDescent="0.2">
      <c r="A40">
        <v>0.37865600013174117</v>
      </c>
      <c r="B40">
        <v>-1.7907298933714628E-2</v>
      </c>
      <c r="C40">
        <v>4.3743385747075083E-3</v>
      </c>
      <c r="D40">
        <v>-8.4426192641258238E-2</v>
      </c>
      <c r="E40">
        <v>8.641520813471687E-2</v>
      </c>
    </row>
    <row r="41" spans="1:5" x14ac:dyDescent="0.2">
      <c r="A41">
        <v>0.38862000009976327</v>
      </c>
      <c r="B41">
        <v>-1.2684127371758223E-2</v>
      </c>
      <c r="C41">
        <v>9.0767059475183487E-4</v>
      </c>
      <c r="D41">
        <v>-8.2339321374893193E-2</v>
      </c>
      <c r="E41">
        <v>8.3315513546814948E-2</v>
      </c>
    </row>
    <row r="42" spans="1:5" x14ac:dyDescent="0.2">
      <c r="A42">
        <v>0.39858500007539988</v>
      </c>
      <c r="B42">
        <v>-1.8087630718946458E-2</v>
      </c>
      <c r="C42">
        <v>4.7719857841730124E-3</v>
      </c>
      <c r="D42">
        <v>-9.5961579680442818E-2</v>
      </c>
      <c r="E42">
        <v>9.7767883316124321E-2</v>
      </c>
    </row>
    <row r="43" spans="1:5" x14ac:dyDescent="0.2">
      <c r="A43">
        <v>0.40854900004342198</v>
      </c>
      <c r="B43">
        <v>-1.8801977746188643E-2</v>
      </c>
      <c r="C43">
        <v>2.9312822967767719E-3</v>
      </c>
      <c r="D43">
        <v>-0.10000551402568818</v>
      </c>
      <c r="E43">
        <v>0.10179985077893623</v>
      </c>
    </row>
    <row r="44" spans="1:5" x14ac:dyDescent="0.2">
      <c r="A44">
        <v>0.41851400001905859</v>
      </c>
      <c r="B44">
        <v>-3.3048280142247677E-3</v>
      </c>
      <c r="C44">
        <v>3.2499555498361589E-3</v>
      </c>
      <c r="D44">
        <v>-9.0878595113754276E-2</v>
      </c>
      <c r="E44">
        <v>9.0996720540518383E-2</v>
      </c>
    </row>
    <row r="45" spans="1:5" x14ac:dyDescent="0.2">
      <c r="A45">
        <v>0.42847899999469519</v>
      </c>
      <c r="B45">
        <v>-8.3836281672120105E-3</v>
      </c>
      <c r="C45">
        <v>-1.1963476315140725E-2</v>
      </c>
      <c r="D45">
        <v>-8.3242131471633909E-2</v>
      </c>
      <c r="E45">
        <v>8.4514273579850335E-2</v>
      </c>
    </row>
    <row r="46" spans="1:5" x14ac:dyDescent="0.2">
      <c r="A46">
        <v>0.43844299996271729</v>
      </c>
      <c r="B46">
        <v>-1.0901640225201846E-2</v>
      </c>
      <c r="C46">
        <v>-7.8886613622307783E-3</v>
      </c>
      <c r="D46">
        <v>-9.7608155608177191E-2</v>
      </c>
      <c r="E46">
        <v>9.8531359368060192E-2</v>
      </c>
    </row>
    <row r="47" spans="1:5" x14ac:dyDescent="0.2">
      <c r="A47">
        <v>0.44840800017118454</v>
      </c>
      <c r="B47">
        <v>-4.2575587145984176E-3</v>
      </c>
      <c r="C47">
        <v>-6.6069151461124421E-3</v>
      </c>
      <c r="D47">
        <v>-9.0873332619667055E-2</v>
      </c>
      <c r="E47">
        <v>9.1212612698907083E-2</v>
      </c>
    </row>
    <row r="48" spans="1:5" x14ac:dyDescent="0.2">
      <c r="A48">
        <v>0.45837300014682114</v>
      </c>
      <c r="B48">
        <v>-1.4185272082686424E-2</v>
      </c>
      <c r="C48">
        <v>-6.4474323391914374E-3</v>
      </c>
      <c r="D48">
        <v>-8.5488047003746043E-2</v>
      </c>
      <c r="E48">
        <v>8.6896475810834733E-2</v>
      </c>
    </row>
    <row r="49" spans="1:5" x14ac:dyDescent="0.2">
      <c r="A49">
        <v>0.46833700011484325</v>
      </c>
      <c r="B49">
        <v>9.5930881798267365E-5</v>
      </c>
      <c r="C49">
        <v>-7.9127445816993722E-4</v>
      </c>
      <c r="D49">
        <v>-7.6209100484848025E-2</v>
      </c>
      <c r="E49">
        <v>7.6213268626348113E-2</v>
      </c>
    </row>
    <row r="50" spans="1:5" x14ac:dyDescent="0.2">
      <c r="A50">
        <v>0.47830200009047985</v>
      </c>
      <c r="B50">
        <v>-7.9521950148046024E-3</v>
      </c>
      <c r="C50">
        <v>-2.0310669019818306E-3</v>
      </c>
      <c r="D50">
        <v>-9.1618852615356447E-2</v>
      </c>
      <c r="E50">
        <v>9.198574233471303E-2</v>
      </c>
    </row>
    <row r="51" spans="1:5" x14ac:dyDescent="0.2">
      <c r="A51">
        <v>0.48826600005850196</v>
      </c>
      <c r="B51">
        <v>-8.0374730005860328E-3</v>
      </c>
      <c r="C51">
        <v>-1.0580536723136902E-3</v>
      </c>
      <c r="D51">
        <v>-8.8922701478004462E-2</v>
      </c>
      <c r="E51">
        <v>8.9291473769643553E-2</v>
      </c>
    </row>
    <row r="52" spans="1:5" x14ac:dyDescent="0.2">
      <c r="A52">
        <v>0.49823100003413856</v>
      </c>
      <c r="B52">
        <v>-6.2953681871294976E-3</v>
      </c>
      <c r="C52">
        <v>5.949980467557907E-3</v>
      </c>
      <c r="D52">
        <v>-9.3412778377532965E-2</v>
      </c>
      <c r="E52">
        <v>9.3813544290714923E-2</v>
      </c>
    </row>
    <row r="53" spans="1:5" x14ac:dyDescent="0.2">
      <c r="A53">
        <v>0.50819600000977516</v>
      </c>
      <c r="B53">
        <v>-7.0161288790404801E-3</v>
      </c>
      <c r="C53">
        <v>2.35635481774807E-3</v>
      </c>
      <c r="D53">
        <v>-8.4134416580200197E-2</v>
      </c>
      <c r="E53">
        <v>8.4459330602160806E-2</v>
      </c>
    </row>
    <row r="54" spans="1:5" x14ac:dyDescent="0.2">
      <c r="A54">
        <v>0.51815999997779727</v>
      </c>
      <c r="B54">
        <v>-4.5969164930284023E-3</v>
      </c>
      <c r="C54">
        <v>6.2400023639202122E-3</v>
      </c>
      <c r="D54">
        <v>-9.4164730310440065E-2</v>
      </c>
      <c r="E54">
        <v>9.4483150377109651E-2</v>
      </c>
    </row>
    <row r="55" spans="1:5" x14ac:dyDescent="0.2">
      <c r="A55">
        <v>0.52812500018626451</v>
      </c>
      <c r="B55">
        <v>-4.2708976753056049E-3</v>
      </c>
      <c r="C55">
        <v>1.1535094678401948E-3</v>
      </c>
      <c r="D55">
        <v>-0.10524344980716706</v>
      </c>
      <c r="E55">
        <v>0.10533638914619686</v>
      </c>
    </row>
    <row r="56" spans="1:5" x14ac:dyDescent="0.2">
      <c r="A56">
        <v>0.53809000016190112</v>
      </c>
      <c r="B56">
        <v>-4.0636686980724335E-3</v>
      </c>
      <c r="C56">
        <v>7.6648226380348211E-3</v>
      </c>
      <c r="D56">
        <v>-9.10206824541092E-2</v>
      </c>
      <c r="E56">
        <v>9.1433186227824342E-2</v>
      </c>
    </row>
    <row r="57" spans="1:5" x14ac:dyDescent="0.2">
      <c r="A57">
        <v>0.54805400012992322</v>
      </c>
      <c r="B57">
        <v>-1.5466799028217794E-3</v>
      </c>
      <c r="C57">
        <v>-2.0357081294059753E-3</v>
      </c>
      <c r="D57">
        <v>-8.0238416790962219E-2</v>
      </c>
      <c r="E57">
        <v>8.0279137111892843E-2</v>
      </c>
    </row>
    <row r="58" spans="1:5" x14ac:dyDescent="0.2">
      <c r="A58">
        <v>0.55801900010555983</v>
      </c>
      <c r="B58">
        <v>6.4209736883640296E-5</v>
      </c>
      <c r="C58">
        <v>-6.1185995489358904E-3</v>
      </c>
      <c r="D58">
        <v>-8.3829776644706727E-2</v>
      </c>
      <c r="E58">
        <v>8.4052797904840534E-2</v>
      </c>
    </row>
    <row r="59" spans="1:5" x14ac:dyDescent="0.2">
      <c r="A59">
        <v>0.56798300007358193</v>
      </c>
      <c r="B59">
        <v>1.1490765474736691E-2</v>
      </c>
      <c r="C59">
        <v>-4.899820536375046E-3</v>
      </c>
      <c r="D59">
        <v>-8.7273786664009104E-2</v>
      </c>
      <c r="E59">
        <v>8.8163256355235975E-2</v>
      </c>
    </row>
    <row r="60" spans="1:5" x14ac:dyDescent="0.2">
      <c r="A60">
        <v>0.57794800004921854</v>
      </c>
      <c r="B60">
        <v>-2.9546711593866348E-3</v>
      </c>
      <c r="C60">
        <v>5.0596687942743301E-3</v>
      </c>
      <c r="D60">
        <v>-0.10523234009742738</v>
      </c>
      <c r="E60">
        <v>0.10539533069519014</v>
      </c>
    </row>
    <row r="61" spans="1:5" x14ac:dyDescent="0.2">
      <c r="A61">
        <v>0.58791300002485514</v>
      </c>
      <c r="B61">
        <v>-3.2287959381937983E-3</v>
      </c>
      <c r="C61">
        <v>4.1421310231089595E-3</v>
      </c>
      <c r="D61">
        <v>-9.0719550848007202E-2</v>
      </c>
      <c r="E61">
        <v>9.087144369210419E-2</v>
      </c>
    </row>
    <row r="62" spans="1:5" x14ac:dyDescent="0.2">
      <c r="A62">
        <v>0.59787699999287724</v>
      </c>
      <c r="B62">
        <v>-7.0784565433859832E-3</v>
      </c>
      <c r="C62">
        <v>-6.3325345516204836E-3</v>
      </c>
      <c r="D62">
        <v>-9.0420758128166204E-2</v>
      </c>
      <c r="E62">
        <v>9.0918199725667725E-2</v>
      </c>
    </row>
    <row r="63" spans="1:5" x14ac:dyDescent="0.2">
      <c r="A63">
        <v>0.60784199996851385</v>
      </c>
      <c r="B63">
        <v>-8.5469664819538601E-3</v>
      </c>
      <c r="C63">
        <v>-2.696516588330269E-3</v>
      </c>
      <c r="D63">
        <v>-8.0543641448020939E-2</v>
      </c>
      <c r="E63">
        <v>8.1040730595560037E-2</v>
      </c>
    </row>
    <row r="64" spans="1:5" x14ac:dyDescent="0.2">
      <c r="A64">
        <v>0.61780700017698109</v>
      </c>
      <c r="B64">
        <v>-4.3421057984232902E-4</v>
      </c>
      <c r="C64">
        <v>-1.4231391996145249E-3</v>
      </c>
      <c r="D64">
        <v>-9.7005892395973209E-2</v>
      </c>
      <c r="E64">
        <v>9.7017302701880248E-2</v>
      </c>
    </row>
    <row r="65" spans="1:5" x14ac:dyDescent="0.2">
      <c r="A65">
        <v>0.6277710001450032</v>
      </c>
      <c r="B65">
        <v>-1.2586131691932679E-3</v>
      </c>
      <c r="C65">
        <v>-7.5911477208137519E-3</v>
      </c>
      <c r="D65">
        <v>-0.11437504649162293</v>
      </c>
      <c r="E65">
        <v>0.11463359407603772</v>
      </c>
    </row>
    <row r="66" spans="1:5" x14ac:dyDescent="0.2">
      <c r="A66">
        <v>0.6377360001206398</v>
      </c>
      <c r="B66">
        <v>-2.4146259762346744E-3</v>
      </c>
      <c r="C66">
        <v>-1.1177098900079728E-2</v>
      </c>
      <c r="D66">
        <v>-0.10883597910404205</v>
      </c>
      <c r="E66">
        <v>0.10943504149020435</v>
      </c>
    </row>
    <row r="67" spans="1:5" x14ac:dyDescent="0.2">
      <c r="A67">
        <v>0.64770000008866191</v>
      </c>
      <c r="B67">
        <v>2.2475235164165499E-5</v>
      </c>
      <c r="C67">
        <v>-9.4909080862998971E-3</v>
      </c>
      <c r="D67">
        <v>-0.10089487552642823</v>
      </c>
      <c r="E67">
        <v>0.1013402868997924</v>
      </c>
    </row>
    <row r="68" spans="1:5" x14ac:dyDescent="0.2">
      <c r="A68">
        <v>0.65766512509435415</v>
      </c>
      <c r="B68">
        <v>-6.9123408012092113E-3</v>
      </c>
      <c r="C68">
        <v>-7.8070927038788795E-3</v>
      </c>
      <c r="D68">
        <v>-8.7564978003501895E-2</v>
      </c>
      <c r="E68">
        <v>8.8183652252516689E-2</v>
      </c>
    </row>
    <row r="69" spans="1:5" x14ac:dyDescent="0.2">
      <c r="A69">
        <v>0.66763012506999075</v>
      </c>
      <c r="B69">
        <v>-2.4233237095177174E-3</v>
      </c>
      <c r="C69">
        <v>-5.5275556817650801E-3</v>
      </c>
      <c r="D69">
        <v>-7.707858145236969E-2</v>
      </c>
      <c r="E69">
        <v>7.7314514085815175E-2</v>
      </c>
    </row>
    <row r="70" spans="1:5" x14ac:dyDescent="0.2">
      <c r="A70">
        <v>0.67759412503801286</v>
      </c>
      <c r="B70">
        <v>-2.7668110840022566E-3</v>
      </c>
      <c r="C70">
        <v>-2.766171544790268E-3</v>
      </c>
      <c r="D70">
        <v>-0.10101532816886902</v>
      </c>
      <c r="E70">
        <v>0.10109106525135675</v>
      </c>
    </row>
    <row r="71" spans="1:5" x14ac:dyDescent="0.2">
      <c r="A71">
        <v>0.68755912501364946</v>
      </c>
      <c r="B71">
        <v>-5.2250536344945432E-3</v>
      </c>
      <c r="C71">
        <v>-8.3806680142879484E-3</v>
      </c>
      <c r="D71">
        <v>-0.1105901437997818</v>
      </c>
      <c r="E71">
        <v>0.11103025122688623</v>
      </c>
    </row>
    <row r="72" spans="1:5" x14ac:dyDescent="0.2">
      <c r="A72">
        <v>0.69752412498928607</v>
      </c>
      <c r="B72">
        <v>-2.9789553768932819E-3</v>
      </c>
      <c r="C72">
        <v>-9.2471888288855556E-3</v>
      </c>
      <c r="D72">
        <v>-9.3973526358604439E-2</v>
      </c>
      <c r="E72">
        <v>9.4474379239272654E-2</v>
      </c>
    </row>
    <row r="73" spans="1:5" x14ac:dyDescent="0.2">
      <c r="A73">
        <v>0.70748812495730817</v>
      </c>
      <c r="B73">
        <v>-7.6549189165234569E-4</v>
      </c>
      <c r="C73">
        <v>-4.7516301646828652E-3</v>
      </c>
      <c r="D73">
        <v>-8.184640109539032E-2</v>
      </c>
      <c r="E73">
        <v>8.1987787745039314E-2</v>
      </c>
    </row>
    <row r="74" spans="1:5" x14ac:dyDescent="0.2">
      <c r="A74">
        <v>0.71745312516577542</v>
      </c>
      <c r="B74">
        <v>-7.7411470748484142E-3</v>
      </c>
      <c r="C74">
        <v>-9.461891278624535E-3</v>
      </c>
      <c r="D74">
        <v>-9.3074809312820445E-2</v>
      </c>
      <c r="E74">
        <v>9.3874239667870729E-2</v>
      </c>
    </row>
    <row r="75" spans="1:5" x14ac:dyDescent="0.2">
      <c r="A75">
        <v>0.72741712513379753</v>
      </c>
      <c r="B75">
        <v>-1.3558267839252949E-2</v>
      </c>
      <c r="C75">
        <v>-6.962023861706257E-3</v>
      </c>
      <c r="D75">
        <v>-9.9366413354873659E-2</v>
      </c>
      <c r="E75">
        <v>0.10052850593768667</v>
      </c>
    </row>
    <row r="76" spans="1:5" x14ac:dyDescent="0.2">
      <c r="A76">
        <v>0.73738212510943413</v>
      </c>
      <c r="B76">
        <v>-1.3196453098207713E-2</v>
      </c>
      <c r="C76">
        <v>-1.8498397618532181E-3</v>
      </c>
      <c r="D76">
        <v>-8.4396371841430673E-2</v>
      </c>
      <c r="E76">
        <v>8.5441885872882983E-2</v>
      </c>
    </row>
    <row r="77" spans="1:5" x14ac:dyDescent="0.2">
      <c r="A77">
        <v>0.74734712508507073</v>
      </c>
      <c r="B77">
        <v>-1.0426828041672708E-2</v>
      </c>
      <c r="C77">
        <v>-3.9151859655976295E-3</v>
      </c>
      <c r="D77">
        <v>-8.4537874460220347E-2</v>
      </c>
      <c r="E77">
        <v>8.5268397677028041E-2</v>
      </c>
    </row>
    <row r="78" spans="1:5" x14ac:dyDescent="0.2">
      <c r="A78">
        <v>0.75731112505309284</v>
      </c>
      <c r="B78">
        <v>-8.6361182481050503E-3</v>
      </c>
      <c r="C78">
        <v>-2.5789875537157061E-3</v>
      </c>
      <c r="D78">
        <v>-9.3358983993530278E-2</v>
      </c>
      <c r="E78">
        <v>9.3793036028810353E-2</v>
      </c>
    </row>
    <row r="79" spans="1:5" x14ac:dyDescent="0.2">
      <c r="A79">
        <v>0.76727612502872944</v>
      </c>
      <c r="B79">
        <v>-1.4343475811183453E-2</v>
      </c>
      <c r="C79">
        <v>-8.1416265293955802E-3</v>
      </c>
      <c r="D79">
        <v>-0.10547967731952668</v>
      </c>
      <c r="E79">
        <v>0.10676133995188349</v>
      </c>
    </row>
    <row r="80" spans="1:5" x14ac:dyDescent="0.2">
      <c r="A80">
        <v>0.77724112500436604</v>
      </c>
      <c r="B80">
        <v>-1.3443826865404846E-2</v>
      </c>
      <c r="C80">
        <v>-1.2133374474942685E-2</v>
      </c>
      <c r="D80">
        <v>-9.035994708538056E-2</v>
      </c>
      <c r="E80">
        <v>9.2156797330467957E-2</v>
      </c>
    </row>
    <row r="81" spans="1:5" x14ac:dyDescent="0.2">
      <c r="A81">
        <v>0.78720512497238815</v>
      </c>
      <c r="B81">
        <v>-1.6167094465345144E-2</v>
      </c>
      <c r="C81">
        <v>-1.1845654919743539E-2</v>
      </c>
      <c r="D81">
        <v>-8.1830613613128669E-2</v>
      </c>
      <c r="E81">
        <v>8.4249295594860593E-2</v>
      </c>
    </row>
    <row r="82" spans="1:5" x14ac:dyDescent="0.2">
      <c r="A82">
        <v>0.79717012518085539</v>
      </c>
      <c r="B82">
        <v>-5.7121266983449458E-3</v>
      </c>
      <c r="C82">
        <v>-1.1005336940288544E-2</v>
      </c>
      <c r="D82">
        <v>-8.8416332602500924E-2</v>
      </c>
      <c r="E82">
        <v>8.9281541784756904E-2</v>
      </c>
    </row>
    <row r="83" spans="1:5" x14ac:dyDescent="0.2">
      <c r="A83">
        <v>0.8071341251488775</v>
      </c>
      <c r="B83">
        <v>-1.3610271513462068E-2</v>
      </c>
      <c r="C83">
        <v>-1.1055257543921471E-2</v>
      </c>
      <c r="D83">
        <v>-0.10293730795383454</v>
      </c>
      <c r="E83">
        <v>0.10442005352811862</v>
      </c>
    </row>
    <row r="84" spans="1:5" x14ac:dyDescent="0.2">
      <c r="A84">
        <v>0.8170991251245141</v>
      </c>
      <c r="B84">
        <v>-1.9497248232364657E-2</v>
      </c>
      <c r="C84">
        <v>-7.2552982717752458E-3</v>
      </c>
      <c r="D84">
        <v>-8.4824972748756416E-2</v>
      </c>
      <c r="E84">
        <v>8.7338754533563961E-2</v>
      </c>
    </row>
    <row r="85" spans="1:5" x14ac:dyDescent="0.2">
      <c r="A85">
        <v>0.8270641251001507</v>
      </c>
      <c r="B85">
        <v>-6.5917123854160311E-3</v>
      </c>
      <c r="C85">
        <v>-5.735022202134133E-4</v>
      </c>
      <c r="D85">
        <v>-0.10248180985450746</v>
      </c>
      <c r="E85">
        <v>0.1026951845415551</v>
      </c>
    </row>
    <row r="86" spans="1:5" x14ac:dyDescent="0.2">
      <c r="A86">
        <v>0.83702812506817281</v>
      </c>
      <c r="B86">
        <v>-8.1603193469345567E-3</v>
      </c>
      <c r="C86">
        <v>-1.6716824099421502E-3</v>
      </c>
      <c r="D86">
        <v>-9.1849232912063608E-2</v>
      </c>
      <c r="E86">
        <v>9.22261726434431E-2</v>
      </c>
    </row>
    <row r="87" spans="1:5" x14ac:dyDescent="0.2">
      <c r="A87">
        <v>0.84699312504380941</v>
      </c>
      <c r="B87">
        <v>-1.8490905873477459E-2</v>
      </c>
      <c r="C87">
        <v>-8.9071366935968409E-3</v>
      </c>
      <c r="D87">
        <v>-8.3769550323486333E-2</v>
      </c>
      <c r="E87">
        <v>8.6247250654727145E-2</v>
      </c>
    </row>
    <row r="88" spans="1:5" x14ac:dyDescent="0.2">
      <c r="A88">
        <v>0.85695812501944602</v>
      </c>
      <c r="B88">
        <v>-2.0712683368474247E-2</v>
      </c>
      <c r="C88">
        <v>-9.3418771773576739E-3</v>
      </c>
      <c r="D88">
        <v>-0.10413423299789429</v>
      </c>
      <c r="E88">
        <v>0.10658435346512753</v>
      </c>
    </row>
    <row r="89" spans="1:5" x14ac:dyDescent="0.2">
      <c r="A89">
        <v>0.86692212498746812</v>
      </c>
      <c r="B89">
        <v>-1.6316143646836281E-2</v>
      </c>
      <c r="C89">
        <v>-6.0993402823805816E-3</v>
      </c>
      <c r="D89">
        <v>-9.0060569643974311E-2</v>
      </c>
      <c r="E89">
        <v>9.1729628255987239E-2</v>
      </c>
    </row>
    <row r="90" spans="1:5" x14ac:dyDescent="0.2">
      <c r="A90">
        <v>0.87688712496310472</v>
      </c>
      <c r="B90">
        <v>-1.6565125398337842E-2</v>
      </c>
      <c r="C90">
        <v>-9.8907114565372472E-3</v>
      </c>
      <c r="D90">
        <v>-8.436772048473358E-2</v>
      </c>
      <c r="E90">
        <v>8.6545605390275407E-2</v>
      </c>
    </row>
    <row r="91" spans="1:5" x14ac:dyDescent="0.2">
      <c r="A91">
        <v>0.88685112516395748</v>
      </c>
      <c r="B91">
        <v>-1.4280051793903114E-2</v>
      </c>
      <c r="C91">
        <v>-9.5836595445871354E-3</v>
      </c>
      <c r="D91">
        <v>-8.0624917745590219E-2</v>
      </c>
      <c r="E91">
        <v>8.2438727373645812E-2</v>
      </c>
    </row>
    <row r="92" spans="1:5" x14ac:dyDescent="0.2">
      <c r="A92">
        <v>0.89681612513959408</v>
      </c>
      <c r="B92">
        <v>-1.6367599144577982E-2</v>
      </c>
      <c r="C92">
        <v>-1.0351179689168931E-2</v>
      </c>
      <c r="D92">
        <v>-0.10113987386226654</v>
      </c>
      <c r="E92">
        <v>0.10297727568541634</v>
      </c>
    </row>
    <row r="93" spans="1:5" x14ac:dyDescent="0.2">
      <c r="A93">
        <v>0.90678112511523068</v>
      </c>
      <c r="B93">
        <v>-1.0292360354214908E-2</v>
      </c>
      <c r="C93">
        <v>-1.3720564618706703E-2</v>
      </c>
      <c r="D93">
        <v>-9.8898051381111143E-2</v>
      </c>
      <c r="E93">
        <v>0.10037435500215193</v>
      </c>
    </row>
    <row r="94" spans="1:5" x14ac:dyDescent="0.2">
      <c r="A94">
        <v>0.91674512508325279</v>
      </c>
      <c r="B94">
        <v>-1.4485617969185115E-2</v>
      </c>
      <c r="C94">
        <v>-8.9232530817389497E-3</v>
      </c>
      <c r="D94">
        <v>-8.6481488943099982E-2</v>
      </c>
      <c r="E94">
        <v>8.8139125837084789E-2</v>
      </c>
    </row>
    <row r="95" spans="1:5" x14ac:dyDescent="0.2">
      <c r="A95">
        <v>0.92671012505888939</v>
      </c>
      <c r="B95">
        <v>-1.8910516686737537E-2</v>
      </c>
      <c r="C95">
        <v>-5.7115602493286134E-3</v>
      </c>
      <c r="D95">
        <v>-7.6748213768005377E-2</v>
      </c>
      <c r="E95">
        <v>7.9249718475339334E-2</v>
      </c>
    </row>
    <row r="96" spans="1:5" x14ac:dyDescent="0.2">
      <c r="A96">
        <v>0.93667512503452599</v>
      </c>
      <c r="B96">
        <v>-2.267087934538722E-2</v>
      </c>
      <c r="C96">
        <v>-4.4699040055274962E-3</v>
      </c>
      <c r="D96">
        <v>-0.10653860807418823</v>
      </c>
      <c r="E96">
        <v>0.10901570447645248</v>
      </c>
    </row>
    <row r="97" spans="1:5" x14ac:dyDescent="0.2">
      <c r="A97">
        <v>0.9466391250025481</v>
      </c>
      <c r="B97">
        <v>-1.4645027685910464E-2</v>
      </c>
      <c r="C97">
        <v>-1.3259073123335839E-2</v>
      </c>
      <c r="D97">
        <v>-0.1098393613100052</v>
      </c>
      <c r="E97">
        <v>0.11160181516893405</v>
      </c>
    </row>
    <row r="98" spans="1:5" x14ac:dyDescent="0.2">
      <c r="A98">
        <v>0.9566041249781847</v>
      </c>
      <c r="B98">
        <v>-1.4652775246649982E-2</v>
      </c>
      <c r="C98">
        <v>-4.3379762023687367E-3</v>
      </c>
      <c r="D98">
        <v>-8.1401427984237676E-2</v>
      </c>
      <c r="E98">
        <v>8.2823392455478345E-2</v>
      </c>
    </row>
    <row r="99" spans="1:5" x14ac:dyDescent="0.2">
      <c r="A99">
        <v>0.96656912518665195</v>
      </c>
      <c r="B99">
        <v>-2.1154038514941933E-2</v>
      </c>
      <c r="C99">
        <v>-5.2677931264042861E-3</v>
      </c>
      <c r="D99">
        <v>-8.1997843980789187E-2</v>
      </c>
      <c r="E99">
        <v>8.4846269260422311E-2</v>
      </c>
    </row>
    <row r="100" spans="1:5" x14ac:dyDescent="0.2">
      <c r="A100">
        <v>0.97653312515467405</v>
      </c>
      <c r="B100">
        <v>-1.319168396294117E-2</v>
      </c>
      <c r="C100">
        <v>-5.8638802170753483E-3</v>
      </c>
      <c r="D100">
        <v>-8.7086675763130186E-2</v>
      </c>
      <c r="E100">
        <v>8.8275108113504419E-2</v>
      </c>
    </row>
    <row r="101" spans="1:5" x14ac:dyDescent="0.2">
      <c r="A101">
        <v>0.98649812513031065</v>
      </c>
      <c r="B101">
        <v>-1.3735219202935696E-2</v>
      </c>
      <c r="C101">
        <v>3.3097798749804497E-3</v>
      </c>
      <c r="D101">
        <v>-9.6817612051963806E-2</v>
      </c>
      <c r="E101">
        <v>9.7843042127777724E-2</v>
      </c>
    </row>
    <row r="102" spans="1:5" x14ac:dyDescent="0.2">
      <c r="A102">
        <v>0.99646212509833276</v>
      </c>
      <c r="B102">
        <v>-1.0930401217192413E-2</v>
      </c>
      <c r="C102">
        <v>-1.0138925760984421E-2</v>
      </c>
      <c r="D102">
        <v>-9.5920064449310311E-2</v>
      </c>
      <c r="E102">
        <v>9.7071778856243268E-2</v>
      </c>
    </row>
    <row r="103" spans="1:5" x14ac:dyDescent="0.2">
      <c r="A103">
        <v>1.0064271250739694</v>
      </c>
      <c r="B103">
        <v>-1.6632551103830339E-2</v>
      </c>
      <c r="C103">
        <v>-1.066141102463007E-2</v>
      </c>
      <c r="D103">
        <v>-9.1735212206840513E-2</v>
      </c>
      <c r="E103">
        <v>9.383846013171622E-2</v>
      </c>
    </row>
    <row r="104" spans="1:5" x14ac:dyDescent="0.2">
      <c r="A104">
        <v>1.016392125049606</v>
      </c>
      <c r="B104">
        <v>-2.1885415557771921E-2</v>
      </c>
      <c r="C104">
        <v>-4.1955234110355377E-3</v>
      </c>
      <c r="D104">
        <v>-8.2009538412094116E-2</v>
      </c>
      <c r="E104">
        <v>8.4983164340907275E-2</v>
      </c>
    </row>
    <row r="105" spans="1:5" x14ac:dyDescent="0.2">
      <c r="A105">
        <v>1.0263561250176281</v>
      </c>
      <c r="B105">
        <v>-1.4333444181829691E-2</v>
      </c>
      <c r="C105">
        <v>-3.4236543998122219E-3</v>
      </c>
      <c r="D105">
        <v>-9.5485031604766846E-2</v>
      </c>
      <c r="E105">
        <v>9.6615528214290189E-2</v>
      </c>
    </row>
    <row r="106" spans="1:5" x14ac:dyDescent="0.2">
      <c r="A106">
        <v>1.0363211249932647</v>
      </c>
      <c r="B106">
        <v>-1.414668045938015E-2</v>
      </c>
      <c r="C106">
        <v>-3.5046383365988734E-3</v>
      </c>
      <c r="D106">
        <v>-9.9074637293815618E-2</v>
      </c>
      <c r="E106">
        <v>0.10014087483536026</v>
      </c>
    </row>
    <row r="107" spans="1:5" x14ac:dyDescent="0.2">
      <c r="A107">
        <v>1.0462861249689013</v>
      </c>
      <c r="B107">
        <v>-1.7379733901470899E-2</v>
      </c>
      <c r="C107">
        <v>-1.8937304243445397E-3</v>
      </c>
      <c r="D107">
        <v>-9.0692653656005859E-2</v>
      </c>
      <c r="E107">
        <v>9.2362323447249095E-2</v>
      </c>
    </row>
    <row r="108" spans="1:5" x14ac:dyDescent="0.2">
      <c r="A108">
        <v>1.056250125169754</v>
      </c>
      <c r="B108">
        <v>-1.8126989789307119E-2</v>
      </c>
      <c r="C108">
        <v>-8.0243898555636406E-3</v>
      </c>
      <c r="D108">
        <v>-9.8327947854995726E-2</v>
      </c>
      <c r="E108">
        <v>0.10030635035106439</v>
      </c>
    </row>
    <row r="109" spans="1:5" x14ac:dyDescent="0.2">
      <c r="A109">
        <v>1.0662151251453906</v>
      </c>
      <c r="B109">
        <v>-1.7889885194599629E-2</v>
      </c>
      <c r="C109">
        <v>2.1305426582694056E-3</v>
      </c>
      <c r="D109">
        <v>-0.10506510972976685</v>
      </c>
      <c r="E109">
        <v>0.10659861390666676</v>
      </c>
    </row>
    <row r="110" spans="1:5" x14ac:dyDescent="0.2">
      <c r="A110">
        <v>1.0761791251134127</v>
      </c>
      <c r="B110">
        <v>-1.6239526849240064E-2</v>
      </c>
      <c r="C110">
        <v>1.1846458911895753E-3</v>
      </c>
      <c r="D110">
        <v>-0.10192047715187073</v>
      </c>
      <c r="E110">
        <v>0.10321293175295286</v>
      </c>
    </row>
    <row r="111" spans="1:5" x14ac:dyDescent="0.2">
      <c r="A111">
        <v>1.0861441250890493</v>
      </c>
      <c r="B111">
        <v>-1.2976908423006535E-2</v>
      </c>
      <c r="C111">
        <v>-2.4941298365592957E-3</v>
      </c>
      <c r="D111">
        <v>-9.2786541581153875E-2</v>
      </c>
      <c r="E111">
        <v>9.3722799437767068E-2</v>
      </c>
    </row>
    <row r="112" spans="1:5" x14ac:dyDescent="0.2">
      <c r="A112">
        <v>1.0961091250646859</v>
      </c>
      <c r="B112">
        <v>-1.5407486334443093E-2</v>
      </c>
      <c r="C112">
        <v>-4.311225190758705E-3</v>
      </c>
      <c r="D112">
        <v>-7.4826233983039864E-2</v>
      </c>
      <c r="E112">
        <v>7.6517596602847598E-2</v>
      </c>
    </row>
    <row r="113" spans="1:5" x14ac:dyDescent="0.2">
      <c r="A113">
        <v>1.106073125032708</v>
      </c>
      <c r="B113">
        <v>-1.176699159666896E-2</v>
      </c>
      <c r="C113">
        <v>-2.8508830815553669E-3</v>
      </c>
      <c r="D113">
        <v>-7.3929271101951605E-2</v>
      </c>
      <c r="E113">
        <v>7.4914129182996128E-2</v>
      </c>
    </row>
    <row r="114" spans="1:5" x14ac:dyDescent="0.2">
      <c r="A114">
        <v>1.1160381250083447</v>
      </c>
      <c r="B114">
        <v>-1.8110215589404108E-2</v>
      </c>
      <c r="C114">
        <v>2.7810819447040561E-5</v>
      </c>
      <c r="D114">
        <v>-9.7425722479820259E-2</v>
      </c>
      <c r="E114">
        <v>9.9094662231884761E-2</v>
      </c>
    </row>
    <row r="115" spans="1:5" x14ac:dyDescent="0.2">
      <c r="A115">
        <v>1.1260031249839813</v>
      </c>
      <c r="B115">
        <v>-1.6432430148124694E-2</v>
      </c>
      <c r="C115">
        <v>-1.4856313169002533E-3</v>
      </c>
      <c r="D115">
        <v>-0.10370563209056854</v>
      </c>
      <c r="E115">
        <v>0.10500995185356059</v>
      </c>
    </row>
    <row r="116" spans="1:5" x14ac:dyDescent="0.2">
      <c r="A116">
        <v>1.135967125184834</v>
      </c>
      <c r="B116">
        <v>-5.1118369214236742E-3</v>
      </c>
      <c r="C116">
        <v>-3.4368471801280976E-3</v>
      </c>
      <c r="D116">
        <v>-8.8891126513481147E-2</v>
      </c>
      <c r="E116">
        <v>8.9104293769079926E-2</v>
      </c>
    </row>
    <row r="117" spans="1:5" x14ac:dyDescent="0.2">
      <c r="A117">
        <v>1.1459321251604706</v>
      </c>
      <c r="B117">
        <v>-9.7394878417253507E-3</v>
      </c>
      <c r="C117">
        <v>9.761195629835129E-4</v>
      </c>
      <c r="D117">
        <v>-8.1412537693977355E-2</v>
      </c>
      <c r="E117">
        <v>8.1998851983388396E-2</v>
      </c>
    </row>
    <row r="118" spans="1:5" x14ac:dyDescent="0.2">
      <c r="A118">
        <v>1.1558961251284927</v>
      </c>
      <c r="B118">
        <v>-1.655143925920129E-2</v>
      </c>
      <c r="C118">
        <v>-1.2398509159684181E-2</v>
      </c>
      <c r="D118">
        <v>-8.6808348298072824E-2</v>
      </c>
      <c r="E118">
        <v>8.9237674247894458E-2</v>
      </c>
    </row>
    <row r="119" spans="1:5" x14ac:dyDescent="0.2">
      <c r="A119">
        <v>1.1658611251041293</v>
      </c>
      <c r="B119">
        <v>-6.4978097565472131E-3</v>
      </c>
      <c r="C119">
        <v>-1.3169391453266145E-3</v>
      </c>
      <c r="D119">
        <v>-9.713745474815369E-2</v>
      </c>
      <c r="E119">
        <v>9.7363447840010164E-2</v>
      </c>
    </row>
    <row r="120" spans="1:5" x14ac:dyDescent="0.2">
      <c r="A120">
        <v>1.1758261250797659</v>
      </c>
      <c r="B120">
        <v>-1.1879166774451734E-2</v>
      </c>
      <c r="C120">
        <v>3.5979379713535309E-3</v>
      </c>
      <c r="D120">
        <v>-0.10132990837097168</v>
      </c>
      <c r="E120">
        <v>0.10208726703840428</v>
      </c>
    </row>
    <row r="121" spans="1:5" x14ac:dyDescent="0.2">
      <c r="A121">
        <v>1.185790125047788</v>
      </c>
      <c r="B121">
        <v>-4.9950022436678412E-3</v>
      </c>
      <c r="C121">
        <v>-1.9160594791173937E-3</v>
      </c>
      <c r="D121">
        <v>-8.5916063189506536E-2</v>
      </c>
      <c r="E121">
        <v>8.6082467700020329E-2</v>
      </c>
    </row>
    <row r="122" spans="1:5" x14ac:dyDescent="0.2">
      <c r="A122">
        <v>1.1957551250234246</v>
      </c>
      <c r="B122">
        <v>-7.7633847668766983E-3</v>
      </c>
      <c r="C122">
        <v>-3.5408910736441615E-3</v>
      </c>
      <c r="D122">
        <v>-8.3974202871322637E-2</v>
      </c>
      <c r="E122">
        <v>8.4406604010041991E-2</v>
      </c>
    </row>
    <row r="123" spans="1:5" x14ac:dyDescent="0.2">
      <c r="A123">
        <v>1.2057191249914467</v>
      </c>
      <c r="B123">
        <v>-1.1915108878165484E-2</v>
      </c>
      <c r="C123">
        <v>-4.3903818726539617E-3</v>
      </c>
      <c r="D123">
        <v>-9.6694235801696782E-2</v>
      </c>
      <c r="E123">
        <v>9.7524461084593575E-2</v>
      </c>
    </row>
    <row r="124" spans="1:5" x14ac:dyDescent="0.2">
      <c r="A124">
        <v>1.2156841249670833</v>
      </c>
      <c r="B124">
        <v>-2.7111163549125195E-3</v>
      </c>
      <c r="C124">
        <v>-9.0359947085380567E-3</v>
      </c>
      <c r="D124">
        <v>-9.370221555233002E-2</v>
      </c>
      <c r="E124">
        <v>9.417592341823848E-2</v>
      </c>
    </row>
    <row r="125" spans="1:5" x14ac:dyDescent="0.2">
      <c r="A125">
        <v>1.2256491251755506</v>
      </c>
      <c r="B125">
        <v>-6.1583606153726581E-3</v>
      </c>
      <c r="C125">
        <v>-1.2060247734189033E-3</v>
      </c>
      <c r="D125">
        <v>-8.3077824711799628E-2</v>
      </c>
      <c r="E125">
        <v>8.3314493697480868E-2</v>
      </c>
    </row>
    <row r="126" spans="1:5" x14ac:dyDescent="0.2">
      <c r="A126">
        <v>1.2356131251435727</v>
      </c>
      <c r="B126">
        <v>-4.1718056425452235E-4</v>
      </c>
      <c r="C126">
        <v>3.3088297024369243E-3</v>
      </c>
      <c r="D126">
        <v>-7.8440397977828979E-2</v>
      </c>
      <c r="E126">
        <v>7.8511263068066342E-2</v>
      </c>
    </row>
    <row r="127" spans="1:5" x14ac:dyDescent="0.2">
      <c r="A127">
        <v>1.2455781251192093</v>
      </c>
      <c r="B127">
        <v>-6.0319876670837406E-3</v>
      </c>
      <c r="C127">
        <v>-3.6446426063776018E-3</v>
      </c>
      <c r="D127">
        <v>-8.9523210525512695E-2</v>
      </c>
      <c r="E127">
        <v>8.980018662418994E-2</v>
      </c>
    </row>
    <row r="128" spans="1:5" x14ac:dyDescent="0.2">
      <c r="A128">
        <v>1.2555431250948459</v>
      </c>
      <c r="B128">
        <v>-6.5408416092395784E-4</v>
      </c>
      <c r="C128">
        <v>-1.7839854955673219E-3</v>
      </c>
      <c r="D128">
        <v>-0.10134686529636383</v>
      </c>
      <c r="E128">
        <v>0.10136467597608785</v>
      </c>
    </row>
    <row r="129" spans="1:5" x14ac:dyDescent="0.2">
      <c r="A129">
        <v>1.265507125062868</v>
      </c>
      <c r="B129">
        <v>-4.842956364154816E-4</v>
      </c>
      <c r="C129">
        <v>-1.7243804410099985E-3</v>
      </c>
      <c r="D129">
        <v>-9.5212551355361941E-2</v>
      </c>
      <c r="E129">
        <v>9.5229396542066899E-2</v>
      </c>
    </row>
    <row r="130" spans="1:5" x14ac:dyDescent="0.2">
      <c r="A130">
        <v>1.2754721250385046</v>
      </c>
      <c r="B130">
        <v>-6.641669534146786E-3</v>
      </c>
      <c r="C130">
        <v>3.7102045118808749E-3</v>
      </c>
      <c r="D130">
        <v>-8.5485123395919807E-2</v>
      </c>
      <c r="E130">
        <v>8.5822978937673974E-2</v>
      </c>
    </row>
    <row r="131" spans="1:5" x14ac:dyDescent="0.2">
      <c r="A131">
        <v>1.2854361250065267</v>
      </c>
      <c r="B131">
        <v>-4.847926497459412E-3</v>
      </c>
      <c r="C131">
        <v>-3.7353840842843057E-3</v>
      </c>
      <c r="D131">
        <v>-7.7696047425270087E-2</v>
      </c>
      <c r="E131">
        <v>7.7936713242808181E-2</v>
      </c>
    </row>
    <row r="132" spans="1:5" x14ac:dyDescent="0.2">
      <c r="A132">
        <v>1.2954011249821633</v>
      </c>
      <c r="B132">
        <v>1.3317947275936605E-3</v>
      </c>
      <c r="C132">
        <v>-7.6737396419048311E-4</v>
      </c>
      <c r="D132">
        <v>-0.10104748785495758</v>
      </c>
      <c r="E132">
        <v>0.10105917742488885</v>
      </c>
    </row>
    <row r="133" spans="1:5" x14ac:dyDescent="0.2">
      <c r="A133">
        <v>1.3053661249577999</v>
      </c>
      <c r="B133">
        <v>-5.2387945912778381E-3</v>
      </c>
      <c r="C133">
        <v>1.7209817469120026E-3</v>
      </c>
      <c r="D133">
        <v>-0.10284258306026459</v>
      </c>
      <c r="E133">
        <v>0.10299030846371045</v>
      </c>
    </row>
    <row r="134" spans="1:5" x14ac:dyDescent="0.2">
      <c r="A134">
        <v>1.3153301251586527</v>
      </c>
      <c r="B134">
        <v>-4.0870210155844692E-4</v>
      </c>
      <c r="C134">
        <v>-5.4159104079008107E-3</v>
      </c>
      <c r="D134">
        <v>-8.5922495126724244E-2</v>
      </c>
      <c r="E134">
        <v>8.6093985224033956E-2</v>
      </c>
    </row>
    <row r="135" spans="1:5" x14ac:dyDescent="0.2">
      <c r="A135">
        <v>1.3252951251342893</v>
      </c>
      <c r="B135">
        <v>-6.5318880602717401E-4</v>
      </c>
      <c r="C135">
        <v>1.7056328058242798E-3</v>
      </c>
      <c r="D135">
        <v>-8.7574333548545838E-2</v>
      </c>
      <c r="E135">
        <v>8.7593377234563716E-2</v>
      </c>
    </row>
    <row r="136" spans="1:5" x14ac:dyDescent="0.2">
      <c r="A136">
        <v>1.3352601251099259</v>
      </c>
      <c r="B136">
        <v>-6.9290053658187392E-3</v>
      </c>
      <c r="C136">
        <v>-3.4277109056711197E-3</v>
      </c>
      <c r="D136">
        <v>-9.6852695345878606E-2</v>
      </c>
      <c r="E136">
        <v>9.7160716923939877E-2</v>
      </c>
    </row>
    <row r="137" spans="1:5" x14ac:dyDescent="0.2">
      <c r="A137">
        <v>1.345224125077948</v>
      </c>
      <c r="B137">
        <v>-3.9901947788894181E-3</v>
      </c>
      <c r="C137">
        <v>-1.900637447834015E-3</v>
      </c>
      <c r="D137">
        <v>-9.0717796683311466E-2</v>
      </c>
      <c r="E137">
        <v>9.082539684557521E-2</v>
      </c>
    </row>
    <row r="138" spans="1:5" x14ac:dyDescent="0.2">
      <c r="A138">
        <v>1.3551891250535846</v>
      </c>
      <c r="B138">
        <v>-1.023745134472847E-2</v>
      </c>
      <c r="C138">
        <v>2.3100156337022782E-4</v>
      </c>
      <c r="D138">
        <v>-9.1618267893791197E-2</v>
      </c>
      <c r="E138">
        <v>9.21887508518065E-2</v>
      </c>
    </row>
    <row r="139" spans="1:5" x14ac:dyDescent="0.2">
      <c r="A139">
        <v>1.3651531250216067</v>
      </c>
      <c r="B139">
        <v>-1.6218568235635757E-2</v>
      </c>
      <c r="C139">
        <v>-1.146858260035515E-3</v>
      </c>
      <c r="D139">
        <v>-8.5178729295730601E-2</v>
      </c>
      <c r="E139">
        <v>8.6716625648822029E-2</v>
      </c>
    </row>
    <row r="140" spans="1:5" x14ac:dyDescent="0.2">
      <c r="A140">
        <v>1.3751181249972433</v>
      </c>
      <c r="B140">
        <v>-1.2648751717060805E-2</v>
      </c>
      <c r="C140">
        <v>4.9343921989202502E-3</v>
      </c>
      <c r="D140">
        <v>-8.4577050805091869E-2</v>
      </c>
      <c r="E140">
        <v>8.5659889500627445E-2</v>
      </c>
    </row>
    <row r="141" spans="1:5" x14ac:dyDescent="0.2">
      <c r="A141">
        <v>1.3850831249728799</v>
      </c>
      <c r="B141">
        <v>-1.3189125806093217E-3</v>
      </c>
      <c r="C141">
        <v>-3.4741962701082233E-3</v>
      </c>
      <c r="D141">
        <v>-9.7147979736328133E-2</v>
      </c>
      <c r="E141">
        <v>9.7219028677355879E-2</v>
      </c>
    </row>
    <row r="142" spans="1:5" x14ac:dyDescent="0.2">
      <c r="A142">
        <v>1.3950471251737326</v>
      </c>
      <c r="B142">
        <v>1.9381692633032798E-4</v>
      </c>
      <c r="C142">
        <v>-6.2370787560939792E-3</v>
      </c>
      <c r="D142">
        <v>-9.7143301963806161E-2</v>
      </c>
      <c r="E142">
        <v>9.7343514590556457E-2</v>
      </c>
    </row>
    <row r="143" spans="1:5" x14ac:dyDescent="0.2">
      <c r="A143">
        <v>1.4050121251493692</v>
      </c>
      <c r="B143">
        <v>-6.0779065825045109E-3</v>
      </c>
      <c r="C143">
        <v>-5.3568900749087333E-3</v>
      </c>
      <c r="D143">
        <v>-0.10012772083282472</v>
      </c>
      <c r="E143">
        <v>0.10045495358057953</v>
      </c>
    </row>
    <row r="144" spans="1:5" x14ac:dyDescent="0.2">
      <c r="A144">
        <v>1.4149771251250058</v>
      </c>
      <c r="B144">
        <v>-1.0881814509630204E-2</v>
      </c>
      <c r="C144">
        <v>-3.670151084661484E-3</v>
      </c>
      <c r="D144">
        <v>-8.2158057689666747E-2</v>
      </c>
      <c r="E144">
        <v>8.2956798029726594E-2</v>
      </c>
    </row>
    <row r="145" spans="1:5" x14ac:dyDescent="0.2">
      <c r="A145">
        <v>1.4249411250930279</v>
      </c>
      <c r="B145">
        <v>-7.164081707596779E-3</v>
      </c>
      <c r="C145">
        <v>-3.9054284244775775E-3</v>
      </c>
      <c r="D145">
        <v>-0.1056545090675354</v>
      </c>
      <c r="E145">
        <v>0.10596910740491193</v>
      </c>
    </row>
    <row r="146" spans="1:5" x14ac:dyDescent="0.2">
      <c r="A146">
        <v>1.4349061250686646</v>
      </c>
      <c r="B146">
        <v>-1.2968320325016975E-2</v>
      </c>
      <c r="C146">
        <v>-7.1193139627575876E-3</v>
      </c>
      <c r="D146">
        <v>-0.10984111547470093</v>
      </c>
      <c r="E146">
        <v>0.11083290401356065</v>
      </c>
    </row>
    <row r="147" spans="1:5" x14ac:dyDescent="0.2">
      <c r="A147">
        <v>1.4448701250366867</v>
      </c>
      <c r="B147">
        <v>-7.1248322725296024E-3</v>
      </c>
      <c r="C147">
        <v>-9.7033812850713733E-3</v>
      </c>
      <c r="D147">
        <v>-0.11343715310096741</v>
      </c>
      <c r="E147">
        <v>0.11407412742128459</v>
      </c>
    </row>
    <row r="148" spans="1:5" x14ac:dyDescent="0.2">
      <c r="A148">
        <v>1.4548351250123233</v>
      </c>
      <c r="B148">
        <v>-4.5118577778339389E-3</v>
      </c>
      <c r="C148">
        <v>-5.4333789646625521E-3</v>
      </c>
      <c r="D148">
        <v>-8.5289826393127446E-2</v>
      </c>
      <c r="E148">
        <v>8.5581732593765919E-2</v>
      </c>
    </row>
    <row r="149" spans="1:5" x14ac:dyDescent="0.2">
      <c r="A149">
        <v>1.4648001249879599</v>
      </c>
      <c r="B149">
        <v>-1.1910431105643512E-2</v>
      </c>
      <c r="C149">
        <v>-7.0556158572435386E-3</v>
      </c>
      <c r="D149">
        <v>-4.8165269494056702E-2</v>
      </c>
      <c r="E149">
        <v>5.0115199986454965E-2</v>
      </c>
    </row>
    <row r="150" spans="1:5" x14ac:dyDescent="0.2">
      <c r="A150">
        <v>1.4747641251888126</v>
      </c>
      <c r="B150">
        <v>-1.0779488235712053E-2</v>
      </c>
      <c r="C150">
        <v>-7.3060594126582151E-3</v>
      </c>
      <c r="D150">
        <v>-6.1644271016120911E-2</v>
      </c>
      <c r="E150">
        <v>6.3004698395231692E-2</v>
      </c>
    </row>
    <row r="151" spans="1:5" x14ac:dyDescent="0.2">
      <c r="A151">
        <v>1.4847291251644492</v>
      </c>
      <c r="B151">
        <v>-1.2037151232361794E-2</v>
      </c>
      <c r="C151">
        <v>-4.8428832739591601E-3</v>
      </c>
      <c r="D151">
        <v>-0.13155650496482849</v>
      </c>
      <c r="E151">
        <v>0.13219478252471573</v>
      </c>
    </row>
    <row r="152" spans="1:5" x14ac:dyDescent="0.2">
      <c r="A152">
        <v>1.4946941251400858</v>
      </c>
      <c r="B152">
        <v>-1.3721861969679595E-2</v>
      </c>
      <c r="C152">
        <v>-4.3774449080228811E-3</v>
      </c>
      <c r="D152">
        <v>-0.1408354514837265</v>
      </c>
      <c r="E152">
        <v>0.14157003890111353</v>
      </c>
    </row>
    <row r="153" spans="1:5" x14ac:dyDescent="0.2">
      <c r="A153">
        <v>1.5046581251081079</v>
      </c>
      <c r="B153">
        <v>-7.3972759768366819E-3</v>
      </c>
      <c r="C153">
        <v>1.8092381581664087E-3</v>
      </c>
      <c r="D153">
        <v>-8.8891126513481147E-2</v>
      </c>
      <c r="E153">
        <v>8.9216732777131907E-2</v>
      </c>
    </row>
    <row r="154" spans="1:5" x14ac:dyDescent="0.2">
      <c r="A154">
        <v>1.5146231250837445</v>
      </c>
      <c r="B154">
        <v>-1.159594226628542E-3</v>
      </c>
      <c r="C154">
        <v>1.5579175204038622E-3</v>
      </c>
      <c r="D154">
        <v>-4.0241707563400272E-2</v>
      </c>
      <c r="E154">
        <v>4.028854419545385E-2</v>
      </c>
    </row>
    <row r="155" spans="1:5" x14ac:dyDescent="0.2">
      <c r="A155">
        <v>1.5245871250517666</v>
      </c>
      <c r="B155">
        <v>-1.0087799169123174E-2</v>
      </c>
      <c r="C155">
        <v>-3.6855365708470347E-3</v>
      </c>
      <c r="D155">
        <v>-6.7482715845108038E-2</v>
      </c>
      <c r="E155">
        <v>6.8332011603078155E-2</v>
      </c>
    </row>
    <row r="156" spans="1:5" x14ac:dyDescent="0.2">
      <c r="A156">
        <v>1.5345521250274032</v>
      </c>
      <c r="B156">
        <v>-2.2738707046955825E-2</v>
      </c>
      <c r="C156">
        <v>-9.7859732061624533E-3</v>
      </c>
      <c r="D156">
        <v>-0.11867567360401154</v>
      </c>
      <c r="E156">
        <v>0.12123006877472639</v>
      </c>
    </row>
    <row r="157" spans="1:5" x14ac:dyDescent="0.2">
      <c r="A157">
        <v>1.5445171250030398</v>
      </c>
      <c r="B157">
        <v>-1.3116967510432006E-2</v>
      </c>
      <c r="C157">
        <v>-8.504884801805019E-3</v>
      </c>
      <c r="D157">
        <v>-0.15250766336917879</v>
      </c>
      <c r="E157">
        <v>0.1533068011814494</v>
      </c>
    </row>
    <row r="158" spans="1:5" x14ac:dyDescent="0.2">
      <c r="A158">
        <v>1.5544811249710619</v>
      </c>
      <c r="B158">
        <v>-1.3468988165259361E-2</v>
      </c>
      <c r="C158">
        <v>-1.1823691315948964E-2</v>
      </c>
      <c r="D158">
        <v>-0.10325656592845918</v>
      </c>
      <c r="E158">
        <v>0.104800437622507</v>
      </c>
    </row>
    <row r="159" spans="1:5" x14ac:dyDescent="0.2">
      <c r="A159">
        <v>1.5644461251795292</v>
      </c>
      <c r="B159">
        <v>-1.0289911832660438E-2</v>
      </c>
      <c r="C159">
        <v>-6.0457286238670355E-3</v>
      </c>
      <c r="D159">
        <v>-6.3884924054145822E-2</v>
      </c>
      <c r="E159">
        <v>6.4990127261926101E-2</v>
      </c>
    </row>
    <row r="160" spans="1:5" x14ac:dyDescent="0.2">
      <c r="A160">
        <v>1.5744111251551658</v>
      </c>
      <c r="B160">
        <v>-1.144318375736475E-2</v>
      </c>
      <c r="C160">
        <v>-5.3507139533758167E-3</v>
      </c>
      <c r="D160">
        <v>-6.4928652048110963E-2</v>
      </c>
      <c r="E160">
        <v>6.6146099288622681E-2</v>
      </c>
    </row>
    <row r="161" spans="1:5" x14ac:dyDescent="0.2">
      <c r="A161">
        <v>1.5843751251231879</v>
      </c>
      <c r="B161">
        <v>-1.13479289598763E-2</v>
      </c>
      <c r="C161">
        <v>1.3247597962617874E-4</v>
      </c>
      <c r="D161">
        <v>-0.10713794767856598</v>
      </c>
      <c r="E161">
        <v>0.1077373327790266</v>
      </c>
    </row>
    <row r="162" spans="1:5" x14ac:dyDescent="0.2">
      <c r="A162">
        <v>1.5943401250988245</v>
      </c>
      <c r="B162">
        <v>-1.3701780438423157E-2</v>
      </c>
      <c r="C162">
        <v>-4.2626933008432389E-3</v>
      </c>
      <c r="D162">
        <v>-0.11461829066276551</v>
      </c>
      <c r="E162">
        <v>0.11551303777415781</v>
      </c>
    </row>
    <row r="163" spans="1:5" x14ac:dyDescent="0.2">
      <c r="A163">
        <v>1.6043041250668466</v>
      </c>
      <c r="B163">
        <v>-1.460888458415866E-2</v>
      </c>
      <c r="C163">
        <v>-3.8462619110941889E-3</v>
      </c>
      <c r="D163">
        <v>-0.10308816611766816</v>
      </c>
      <c r="E163">
        <v>0.10418917042085492</v>
      </c>
    </row>
    <row r="164" spans="1:5" x14ac:dyDescent="0.2">
      <c r="A164">
        <v>1.6142691250424832</v>
      </c>
      <c r="B164">
        <v>-1.1056299079209566E-2</v>
      </c>
      <c r="C164">
        <v>-3.5266019403934479E-4</v>
      </c>
      <c r="D164">
        <v>-8.109386444091797E-2</v>
      </c>
      <c r="E164">
        <v>8.184485914523508E-2</v>
      </c>
    </row>
    <row r="165" spans="1:5" x14ac:dyDescent="0.2">
      <c r="A165">
        <v>1.6242341250181198</v>
      </c>
      <c r="B165">
        <v>-1.147852286696434E-2</v>
      </c>
      <c r="C165">
        <v>-1.1887535601854324E-2</v>
      </c>
      <c r="D165">
        <v>-7.8095412254333502E-2</v>
      </c>
      <c r="E165">
        <v>7.9824578953271524E-2</v>
      </c>
    </row>
    <row r="166" spans="1:5" x14ac:dyDescent="0.2">
      <c r="A166">
        <v>1.6341981249861419</v>
      </c>
      <c r="B166">
        <v>-1.4844600465148688E-2</v>
      </c>
      <c r="C166">
        <v>-9.6856569126248359E-3</v>
      </c>
      <c r="D166">
        <v>-9.2760813832283018E-2</v>
      </c>
      <c r="E166">
        <v>9.4439095165225084E-2</v>
      </c>
    </row>
    <row r="167" spans="1:5" x14ac:dyDescent="0.2">
      <c r="A167">
        <v>1.6441631249617785</v>
      </c>
      <c r="B167">
        <v>-1.5910986419767143E-2</v>
      </c>
      <c r="C167">
        <v>-7.2618763893842701E-3</v>
      </c>
      <c r="D167">
        <v>-0.11117135703563691</v>
      </c>
      <c r="E167">
        <v>0.11253872650199027</v>
      </c>
    </row>
    <row r="168" spans="1:5" x14ac:dyDescent="0.2">
      <c r="A168">
        <v>1.6541275000199676</v>
      </c>
      <c r="B168">
        <v>-1.7159403506666424E-2</v>
      </c>
      <c r="C168">
        <v>-7.1298754960298543E-3</v>
      </c>
      <c r="D168">
        <v>-0.10009790003299714</v>
      </c>
      <c r="E168">
        <v>0.10180800481450057</v>
      </c>
    </row>
    <row r="169" spans="1:5" x14ac:dyDescent="0.2">
      <c r="A169">
        <v>1.6640914999879897</v>
      </c>
      <c r="B169">
        <v>-1.7237317655235531E-2</v>
      </c>
      <c r="C169">
        <v>-1.9027205184102059E-3</v>
      </c>
      <c r="D169">
        <v>-7.9437932968139655E-2</v>
      </c>
      <c r="E169">
        <v>8.1308859662212227E-2</v>
      </c>
    </row>
    <row r="170" spans="1:5" x14ac:dyDescent="0.2">
      <c r="A170">
        <v>1.6740564999636263</v>
      </c>
      <c r="B170">
        <v>-1.7295314725488425E-2</v>
      </c>
      <c r="C170">
        <v>-4.5451138168573378E-3</v>
      </c>
      <c r="D170">
        <v>-8.0488092899322516E-2</v>
      </c>
      <c r="E170">
        <v>8.2450706908017812E-2</v>
      </c>
    </row>
    <row r="171" spans="1:5" x14ac:dyDescent="0.2">
      <c r="A171">
        <v>1.684020500164479</v>
      </c>
      <c r="B171">
        <v>-1.8484291210770609E-2</v>
      </c>
      <c r="C171">
        <v>-8.1523342430591585E-3</v>
      </c>
      <c r="D171">
        <v>-8.9326744079589848E-2</v>
      </c>
      <c r="E171">
        <v>9.1582731904195053E-2</v>
      </c>
    </row>
    <row r="172" spans="1:5" x14ac:dyDescent="0.2">
      <c r="A172">
        <v>1.6939855001401156</v>
      </c>
      <c r="B172">
        <v>-1.9325577635318041E-2</v>
      </c>
      <c r="C172">
        <v>-1.0243883281946182E-2</v>
      </c>
      <c r="D172">
        <v>-0.11386867761611939</v>
      </c>
      <c r="E172">
        <v>0.11595038092941554</v>
      </c>
    </row>
    <row r="173" spans="1:5" x14ac:dyDescent="0.2">
      <c r="A173">
        <v>1.7039505001157522</v>
      </c>
      <c r="B173">
        <v>-2.4408269841223955E-2</v>
      </c>
      <c r="C173">
        <v>-7.712587080895901E-3</v>
      </c>
      <c r="D173">
        <v>-0.10098726153373719</v>
      </c>
      <c r="E173">
        <v>0.1041809705666339</v>
      </c>
    </row>
    <row r="174" spans="1:5" x14ac:dyDescent="0.2">
      <c r="A174">
        <v>1.7139145000837743</v>
      </c>
      <c r="B174">
        <v>-2.2746728695929051E-2</v>
      </c>
      <c r="C174">
        <v>2.2766134142875672E-3</v>
      </c>
      <c r="D174">
        <v>-9.2601769566535957E-2</v>
      </c>
      <c r="E174">
        <v>9.5381782127711062E-2</v>
      </c>
    </row>
    <row r="175" spans="1:5" x14ac:dyDescent="0.2">
      <c r="A175">
        <v>1.7238795000594109</v>
      </c>
      <c r="B175">
        <v>-2.1794564444571736E-2</v>
      </c>
      <c r="C175">
        <v>1.4464549720287324E-4</v>
      </c>
      <c r="D175">
        <v>-9.3647836446762084E-2</v>
      </c>
      <c r="E175">
        <v>9.6150617433316321E-2</v>
      </c>
    </row>
    <row r="176" spans="1:5" x14ac:dyDescent="0.2">
      <c r="A176">
        <v>1.7338445000350475</v>
      </c>
      <c r="B176">
        <v>-1.825286937877536E-2</v>
      </c>
      <c r="C176">
        <v>-2.3421753197908402E-3</v>
      </c>
      <c r="D176">
        <v>-8.3766041994094848E-2</v>
      </c>
      <c r="E176">
        <v>8.5763645078458128E-2</v>
      </c>
    </row>
    <row r="177" spans="1:5" x14ac:dyDescent="0.2">
      <c r="A177">
        <v>1.7438085000030696</v>
      </c>
      <c r="B177">
        <v>-2.0444515440613032E-2</v>
      </c>
      <c r="C177">
        <v>3.726284354925156E-3</v>
      </c>
      <c r="D177">
        <v>-8.406366527080536E-2</v>
      </c>
      <c r="E177">
        <v>8.6594244759436709E-2</v>
      </c>
    </row>
    <row r="178" spans="1:5" x14ac:dyDescent="0.2">
      <c r="A178">
        <v>1.7537734999787062</v>
      </c>
      <c r="B178">
        <v>-8.0713137611746789E-3</v>
      </c>
      <c r="C178">
        <v>1.3181816786527634E-3</v>
      </c>
      <c r="D178">
        <v>-9.6187866926193244E-2</v>
      </c>
      <c r="E178">
        <v>9.6534913127740082E-2</v>
      </c>
    </row>
    <row r="179" spans="1:5" x14ac:dyDescent="0.2">
      <c r="A179">
        <v>1.763737500179559</v>
      </c>
      <c r="B179">
        <v>-9.4312299415469179E-3</v>
      </c>
      <c r="C179">
        <v>-8.226301521062851E-3</v>
      </c>
      <c r="D179">
        <v>-8.9305109381675726E-2</v>
      </c>
      <c r="E179">
        <v>9.0177728384556441E-2</v>
      </c>
    </row>
    <row r="180" spans="1:5" x14ac:dyDescent="0.2">
      <c r="A180">
        <v>1.7737025001551956</v>
      </c>
      <c r="B180">
        <v>-1.7713281009346247E-2</v>
      </c>
      <c r="C180">
        <v>3.7726235389709474E-3</v>
      </c>
      <c r="D180">
        <v>-8.0026162862777708E-2</v>
      </c>
      <c r="E180">
        <v>8.2049861395511736E-2</v>
      </c>
    </row>
    <row r="181" spans="1:5" x14ac:dyDescent="0.2">
      <c r="A181">
        <v>1.7836675001308322</v>
      </c>
      <c r="B181">
        <v>-1.7944428753107786E-2</v>
      </c>
      <c r="C181">
        <v>-1.1057779155671597E-2</v>
      </c>
      <c r="D181">
        <v>-7.3000148534774781E-2</v>
      </c>
      <c r="E181">
        <v>7.5982226140263537E-2</v>
      </c>
    </row>
    <row r="182" spans="1:5" x14ac:dyDescent="0.2">
      <c r="A182">
        <v>1.7936315000988543</v>
      </c>
      <c r="B182">
        <v>-1.963200828060508E-2</v>
      </c>
      <c r="C182">
        <v>-1.0824109800159932E-2</v>
      </c>
      <c r="D182">
        <v>-8.7959080338478088E-2</v>
      </c>
      <c r="E182">
        <v>9.0771013633684325E-2</v>
      </c>
    </row>
    <row r="183" spans="1:5" x14ac:dyDescent="0.2">
      <c r="A183">
        <v>1.8035965000744909</v>
      </c>
      <c r="B183">
        <v>-2.1581670977175237E-2</v>
      </c>
      <c r="C183">
        <v>-8.6383109539747236E-3</v>
      </c>
      <c r="D183">
        <v>-0.10696779370307923</v>
      </c>
      <c r="E183">
        <v>0.10946459623096923</v>
      </c>
    </row>
    <row r="184" spans="1:5" x14ac:dyDescent="0.2">
      <c r="A184">
        <v>1.8135615000501275</v>
      </c>
      <c r="B184">
        <v>-1.7350972909480334E-2</v>
      </c>
      <c r="C184">
        <v>-2.7014136314392092E-3</v>
      </c>
      <c r="D184">
        <v>-0.10591880321502686</v>
      </c>
      <c r="E184">
        <v>0.10736455081178903</v>
      </c>
    </row>
    <row r="185" spans="1:5" x14ac:dyDescent="0.2">
      <c r="A185">
        <v>1.8235255000181496</v>
      </c>
      <c r="B185">
        <v>-1.0970801822841167E-2</v>
      </c>
      <c r="C185">
        <v>-7.094572931528092E-3</v>
      </c>
      <c r="D185">
        <v>-7.5831370353698732E-2</v>
      </c>
      <c r="E185">
        <v>7.6948607443128203E-2</v>
      </c>
    </row>
    <row r="186" spans="1:5" x14ac:dyDescent="0.2">
      <c r="A186">
        <v>1.8334904999937862</v>
      </c>
      <c r="B186">
        <v>-2.1093830466270447E-2</v>
      </c>
      <c r="C186">
        <v>-3.4622094780206681E-3</v>
      </c>
      <c r="D186">
        <v>-8.8700507283210758E-2</v>
      </c>
      <c r="E186">
        <v>9.1239884757206818E-2</v>
      </c>
    </row>
    <row r="187" spans="1:5" x14ac:dyDescent="0.2">
      <c r="A187">
        <v>1.8434544999618083</v>
      </c>
      <c r="B187">
        <v>-3.5758099146187307E-3</v>
      </c>
      <c r="C187">
        <v>-9.8006643354892737E-4</v>
      </c>
      <c r="D187">
        <v>-0.10755953192710876</v>
      </c>
      <c r="E187">
        <v>0.10762341685311048</v>
      </c>
    </row>
    <row r="188" spans="1:5" x14ac:dyDescent="0.2">
      <c r="A188">
        <v>1.8534195001702756</v>
      </c>
      <c r="B188">
        <v>-9.387576822191478E-3</v>
      </c>
      <c r="C188">
        <v>-2.4507142603397369E-3</v>
      </c>
      <c r="D188">
        <v>-0.10965166568756105</v>
      </c>
      <c r="E188">
        <v>0.1100800635312091</v>
      </c>
    </row>
    <row r="189" spans="1:5" x14ac:dyDescent="0.2">
      <c r="A189">
        <v>1.8633845001459122</v>
      </c>
      <c r="B189">
        <v>-1.2281601391732693E-2</v>
      </c>
      <c r="C189">
        <v>-2.6336590200662616E-3</v>
      </c>
      <c r="D189">
        <v>-9.3038556575775144E-2</v>
      </c>
      <c r="E189">
        <v>9.3882623004915566E-2</v>
      </c>
    </row>
    <row r="190" spans="1:5" x14ac:dyDescent="0.2">
      <c r="A190">
        <v>1.8733485001139343</v>
      </c>
      <c r="B190">
        <v>-1.2120656780898572E-2</v>
      </c>
      <c r="C190">
        <v>-6.1103769019246103E-3</v>
      </c>
      <c r="D190">
        <v>-7.5371194481849674E-2</v>
      </c>
      <c r="E190">
        <v>7.6583705736303478E-2</v>
      </c>
    </row>
    <row r="191" spans="1:5" x14ac:dyDescent="0.2">
      <c r="A191">
        <v>1.8833135000895709</v>
      </c>
      <c r="B191">
        <v>-1.1770938467234374E-2</v>
      </c>
      <c r="C191">
        <v>1.7875669151544572E-3</v>
      </c>
      <c r="D191">
        <v>-9.8724973797798168E-2</v>
      </c>
      <c r="E191">
        <v>9.9440287807565739E-2</v>
      </c>
    </row>
    <row r="192" spans="1:5" x14ac:dyDescent="0.2">
      <c r="A192">
        <v>1.893277500057593</v>
      </c>
      <c r="B192">
        <v>-1.0198530815541744E-2</v>
      </c>
      <c r="C192">
        <v>-7.2349791973829276E-3</v>
      </c>
      <c r="D192">
        <v>-0.10426345646381378</v>
      </c>
      <c r="E192">
        <v>0.10501058664993597</v>
      </c>
    </row>
    <row r="193" spans="1:5" x14ac:dyDescent="0.2">
      <c r="A193">
        <v>1.9032425000332296</v>
      </c>
      <c r="B193">
        <v>-7.6190499030053616E-3</v>
      </c>
      <c r="C193">
        <v>1.8491819500923157E-3</v>
      </c>
      <c r="D193">
        <v>-8.9136709570884709E-2</v>
      </c>
      <c r="E193">
        <v>8.948084928314709E-2</v>
      </c>
    </row>
    <row r="194" spans="1:5" x14ac:dyDescent="0.2">
      <c r="A194">
        <v>1.9132075000088662</v>
      </c>
      <c r="B194">
        <v>-1.3950469829142094E-2</v>
      </c>
      <c r="C194">
        <v>7.9902201890945433E-4</v>
      </c>
      <c r="D194">
        <v>-8.0897982716560374E-2</v>
      </c>
      <c r="E194">
        <v>8.2095905210000625E-2</v>
      </c>
    </row>
    <row r="195" spans="1:5" x14ac:dyDescent="0.2">
      <c r="A195">
        <v>1.9231714999768883</v>
      </c>
      <c r="B195">
        <v>-5.5976674519479276E-3</v>
      </c>
      <c r="C195">
        <v>-2.7589356154203415E-3</v>
      </c>
      <c r="D195">
        <v>-8.6141180992126476E-2</v>
      </c>
      <c r="E195">
        <v>8.6366941993745061E-2</v>
      </c>
    </row>
    <row r="196" spans="1:5" x14ac:dyDescent="0.2">
      <c r="A196">
        <v>1.9331365001853555</v>
      </c>
      <c r="B196">
        <v>-6.0370491631329065E-3</v>
      </c>
      <c r="C196">
        <v>-2.2355001792311669E-3</v>
      </c>
      <c r="D196">
        <v>-0.11412303149700165</v>
      </c>
      <c r="E196">
        <v>0.11430446072535864</v>
      </c>
    </row>
    <row r="197" spans="1:5" x14ac:dyDescent="0.2">
      <c r="A197">
        <v>1.9431015001609921</v>
      </c>
      <c r="B197">
        <v>-6.2030735425651073E-3</v>
      </c>
      <c r="C197">
        <v>-7.0365027710795405E-3</v>
      </c>
      <c r="D197">
        <v>-0.11098015308380127</v>
      </c>
      <c r="E197">
        <v>0.11137587203306579</v>
      </c>
    </row>
    <row r="198" spans="1:5" x14ac:dyDescent="0.2">
      <c r="A198">
        <v>1.9530655001290143</v>
      </c>
      <c r="B198">
        <v>-9.0472140535712252E-3</v>
      </c>
      <c r="C198">
        <v>-3.3071486279368403E-3</v>
      </c>
      <c r="D198">
        <v>-8.8826807141304018E-2</v>
      </c>
      <c r="E198">
        <v>8.9347585200143048E-2</v>
      </c>
    </row>
    <row r="199" spans="1:5" x14ac:dyDescent="0.2">
      <c r="A199">
        <v>1.9630305001046509</v>
      </c>
      <c r="B199">
        <v>-1.0185246672481298E-2</v>
      </c>
      <c r="C199">
        <v>-1.1454841643571854E-2</v>
      </c>
      <c r="D199">
        <v>-7.5051936507225039E-2</v>
      </c>
      <c r="E199">
        <v>7.6601212916918862E-2</v>
      </c>
    </row>
    <row r="200" spans="1:5" x14ac:dyDescent="0.2">
      <c r="A200">
        <v>1.972994500072673</v>
      </c>
      <c r="B200">
        <v>-1.0854296050965787E-2</v>
      </c>
      <c r="C200">
        <v>-2.0728379487991336E-3</v>
      </c>
      <c r="D200">
        <v>-9.4367043972015383E-2</v>
      </c>
      <c r="E200">
        <v>9.5011848671311933E-2</v>
      </c>
    </row>
    <row r="201" spans="1:5" x14ac:dyDescent="0.2">
      <c r="A201">
        <v>1.9829595000483096</v>
      </c>
      <c r="B201">
        <v>-8.9944063872098926E-3</v>
      </c>
      <c r="C201">
        <v>8.0669648945331574E-4</v>
      </c>
      <c r="D201">
        <v>-9.9152405261993412E-2</v>
      </c>
      <c r="E201">
        <v>9.9562792119962953E-2</v>
      </c>
    </row>
    <row r="202" spans="1:5" x14ac:dyDescent="0.2">
      <c r="A202">
        <v>1.9929245000239462</v>
      </c>
      <c r="B202">
        <v>-9.9766472540795802E-3</v>
      </c>
      <c r="C202">
        <v>2.6330742985010147E-3</v>
      </c>
      <c r="D202">
        <v>-0.11112165570259094</v>
      </c>
      <c r="E202">
        <v>0.11159968161593886</v>
      </c>
    </row>
    <row r="203" spans="1:5" x14ac:dyDescent="0.2">
      <c r="A203">
        <v>2.0028884999919683</v>
      </c>
      <c r="B203">
        <v>-1.3616137001663448E-2</v>
      </c>
      <c r="C203">
        <v>-3.1185393780469896E-3</v>
      </c>
      <c r="D203">
        <v>-8.0284609794616699E-2</v>
      </c>
      <c r="E203">
        <v>8.1490754350259653E-2</v>
      </c>
    </row>
    <row r="204" spans="1:5" x14ac:dyDescent="0.2">
      <c r="A204">
        <v>2.0128534999676049</v>
      </c>
      <c r="B204">
        <v>-6.3837525062263017E-3</v>
      </c>
      <c r="C204">
        <v>-1.6554929316043854E-3</v>
      </c>
      <c r="D204">
        <v>-9.0171666741371156E-2</v>
      </c>
      <c r="E204">
        <v>9.0412512606520584E-2</v>
      </c>
    </row>
    <row r="205" spans="1:5" x14ac:dyDescent="0.2">
      <c r="A205">
        <v>2.0228185001760721</v>
      </c>
      <c r="B205">
        <v>-4.6282539144158362E-3</v>
      </c>
      <c r="C205">
        <v>-1.2715135887265206E-3</v>
      </c>
      <c r="D205">
        <v>-0.10200350761413575</v>
      </c>
      <c r="E205">
        <v>0.10211637012100298</v>
      </c>
    </row>
    <row r="206" spans="1:5" x14ac:dyDescent="0.2">
      <c r="A206">
        <v>2.0327825001440942</v>
      </c>
      <c r="B206">
        <v>-5.2540156245231631E-3</v>
      </c>
      <c r="C206">
        <v>-7.4013324826955797E-3</v>
      </c>
      <c r="D206">
        <v>-0.11113744318485261</v>
      </c>
      <c r="E206">
        <v>0.1115074691685202</v>
      </c>
    </row>
    <row r="207" spans="1:5" x14ac:dyDescent="0.2">
      <c r="A207">
        <v>2.0427475001197308</v>
      </c>
      <c r="B207">
        <v>-1.177521424368024E-2</v>
      </c>
      <c r="C207">
        <v>-3.1487256288528446E-3</v>
      </c>
      <c r="D207">
        <v>-9.1375608444213871E-2</v>
      </c>
      <c r="E207">
        <v>9.2184987726422432E-2</v>
      </c>
    </row>
    <row r="208" spans="1:5" x14ac:dyDescent="0.2">
      <c r="A208">
        <v>2.0527115000877529</v>
      </c>
      <c r="B208">
        <v>3.4618805721402168E-3</v>
      </c>
      <c r="C208">
        <v>5.142699256539345E-3</v>
      </c>
      <c r="D208">
        <v>-8.3445029854774477E-2</v>
      </c>
      <c r="E208">
        <v>8.3674996147016206E-2</v>
      </c>
    </row>
    <row r="209" spans="1:5" x14ac:dyDescent="0.2">
      <c r="A209">
        <v>2.0626765000633895</v>
      </c>
      <c r="B209">
        <v>9.7363449633121497E-4</v>
      </c>
      <c r="C209">
        <v>-3.5391003638505936E-3</v>
      </c>
      <c r="D209">
        <v>-9.0780361890792846E-2</v>
      </c>
      <c r="E209">
        <v>9.085453924015667E-2</v>
      </c>
    </row>
    <row r="210" spans="1:5" x14ac:dyDescent="0.2">
      <c r="A210">
        <v>2.0726415000390261</v>
      </c>
      <c r="B210">
        <v>-4.2070351168513303E-3</v>
      </c>
      <c r="C210">
        <v>-3.1358982995152475E-3</v>
      </c>
      <c r="D210">
        <v>-9.0330711007118231E-2</v>
      </c>
      <c r="E210">
        <v>9.048298377966342E-2</v>
      </c>
    </row>
    <row r="211" spans="1:5" x14ac:dyDescent="0.2">
      <c r="A211">
        <v>2.0826055000070482</v>
      </c>
      <c r="B211">
        <v>-2.8216652758419514E-3</v>
      </c>
      <c r="C211">
        <v>-1.4105676859617233E-3</v>
      </c>
      <c r="D211">
        <v>-9.3618015646934519E-2</v>
      </c>
      <c r="E211">
        <v>9.3671150039888212E-2</v>
      </c>
    </row>
    <row r="212" spans="1:5" x14ac:dyDescent="0.2">
      <c r="A212">
        <v>2.0925704999826849</v>
      </c>
      <c r="B212">
        <v>-1.1301388777792455E-3</v>
      </c>
      <c r="C212">
        <v>3.5443263128399852E-3</v>
      </c>
      <c r="D212">
        <v>-9.6617637276649473E-2</v>
      </c>
      <c r="E212">
        <v>9.66892305058695E-2</v>
      </c>
    </row>
    <row r="213" spans="1:5" x14ac:dyDescent="0.2">
      <c r="A213">
        <v>2.1025354999583215</v>
      </c>
      <c r="B213">
        <v>-3.2888760790228846E-3</v>
      </c>
      <c r="C213">
        <v>3.9811133220791816E-3</v>
      </c>
      <c r="D213">
        <v>-9.8861798644065857E-2</v>
      </c>
      <c r="E213">
        <v>9.89965716592561E-2</v>
      </c>
    </row>
    <row r="214" spans="1:5" x14ac:dyDescent="0.2">
      <c r="A214">
        <v>2.1124995001591742</v>
      </c>
      <c r="B214">
        <v>-2.675868608057499E-3</v>
      </c>
      <c r="C214">
        <v>-9.1395635157823566E-4</v>
      </c>
      <c r="D214">
        <v>-9.1079154610633858E-2</v>
      </c>
      <c r="E214">
        <v>9.1123037666706028E-2</v>
      </c>
    </row>
    <row r="215" spans="1:5" x14ac:dyDescent="0.2">
      <c r="A215">
        <v>2.1224645001348108</v>
      </c>
      <c r="B215">
        <v>-1.0453871414065362E-2</v>
      </c>
      <c r="C215">
        <v>6.7316070199012758E-5</v>
      </c>
      <c r="D215">
        <v>-9.3176550865173347E-2</v>
      </c>
      <c r="E215">
        <v>9.3761173148192628E-2</v>
      </c>
    </row>
    <row r="216" spans="1:5" x14ac:dyDescent="0.2">
      <c r="A216">
        <v>2.1324285001028329</v>
      </c>
      <c r="B216">
        <v>-1.187564017251134E-2</v>
      </c>
      <c r="C216">
        <v>-6.8831595405936244E-3</v>
      </c>
      <c r="D216">
        <v>-9.856768369674683E-2</v>
      </c>
      <c r="E216">
        <v>9.9518827284640773E-2</v>
      </c>
    </row>
    <row r="217" spans="1:5" x14ac:dyDescent="0.2">
      <c r="A217">
        <v>2.1423935000784695</v>
      </c>
      <c r="B217">
        <v>-4.504859391599894E-3</v>
      </c>
      <c r="C217">
        <v>-8.4773663431406024E-4</v>
      </c>
      <c r="D217">
        <v>-8.7184324264526367E-2</v>
      </c>
      <c r="E217">
        <v>8.7304746795356575E-2</v>
      </c>
    </row>
    <row r="218" spans="1:5" x14ac:dyDescent="0.2">
      <c r="A218">
        <v>2.1523585000541061</v>
      </c>
      <c r="B218">
        <v>-4.2152943089604376E-3</v>
      </c>
      <c r="C218">
        <v>-6.7433014512062071E-4</v>
      </c>
      <c r="D218">
        <v>-8.3441521525383006E-2</v>
      </c>
      <c r="E218">
        <v>8.3550648960536072E-2</v>
      </c>
    </row>
    <row r="219" spans="1:5" x14ac:dyDescent="0.2">
      <c r="A219">
        <v>2.1623225000221282</v>
      </c>
      <c r="B219">
        <v>-5.6073519028723246E-3</v>
      </c>
      <c r="C219">
        <v>-5.3351822867989543E-3</v>
      </c>
      <c r="D219">
        <v>-8.5535994172096258E-2</v>
      </c>
      <c r="E219">
        <v>8.5885463638527934E-2</v>
      </c>
    </row>
    <row r="220" spans="1:5" x14ac:dyDescent="0.2">
      <c r="A220">
        <v>2.1722874999977648</v>
      </c>
      <c r="B220">
        <v>-6.640226002782584E-3</v>
      </c>
      <c r="C220">
        <v>-1.1960114166140556E-3</v>
      </c>
      <c r="D220">
        <v>-0.10484057664871216</v>
      </c>
      <c r="E220">
        <v>0.10505745835832499</v>
      </c>
    </row>
    <row r="221" spans="1:5" x14ac:dyDescent="0.2">
      <c r="A221">
        <v>2.1822524999734014</v>
      </c>
      <c r="B221">
        <v>-1.0661940928548575E-2</v>
      </c>
      <c r="C221">
        <v>-1.1862392574548722E-2</v>
      </c>
      <c r="D221">
        <v>-9.6455084681510928E-2</v>
      </c>
      <c r="E221">
        <v>9.776490527215792E-2</v>
      </c>
    </row>
    <row r="222" spans="1:5" x14ac:dyDescent="0.2">
      <c r="A222">
        <v>2.1922165001742542</v>
      </c>
      <c r="B222">
        <v>-5.9347228892147547E-3</v>
      </c>
      <c r="C222">
        <v>-1.3492632843554021E-2</v>
      </c>
      <c r="D222">
        <v>-9.8847765326499942E-2</v>
      </c>
      <c r="E222">
        <v>9.9940746379369852E-2</v>
      </c>
    </row>
    <row r="223" spans="1:5" x14ac:dyDescent="0.2">
      <c r="A223">
        <v>2.2021815001498908</v>
      </c>
      <c r="B223">
        <v>-9.3917246907949444E-3</v>
      </c>
      <c r="C223">
        <v>-7.4617780745029456E-4</v>
      </c>
      <c r="D223">
        <v>-9.7657856941223156E-2</v>
      </c>
      <c r="E223">
        <v>9.8111254687423238E-2</v>
      </c>
    </row>
    <row r="224" spans="1:5" x14ac:dyDescent="0.2">
      <c r="A224">
        <v>2.2121455001179129</v>
      </c>
      <c r="B224">
        <v>-8.7996392883360388E-3</v>
      </c>
      <c r="C224">
        <v>3.6766561120748524E-3</v>
      </c>
      <c r="D224">
        <v>-7.2220714688301088E-2</v>
      </c>
      <c r="E224">
        <v>7.2847670394188116E-2</v>
      </c>
    </row>
    <row r="225" spans="1:5" x14ac:dyDescent="0.2">
      <c r="A225">
        <v>2.2221105000935495</v>
      </c>
      <c r="B225">
        <v>-6.1090612784028058E-3</v>
      </c>
      <c r="C225">
        <v>2.788500599563122E-3</v>
      </c>
      <c r="D225">
        <v>-8.9298677444458019E-2</v>
      </c>
      <c r="E225">
        <v>8.9550824444146804E-2</v>
      </c>
    </row>
    <row r="226" spans="1:5" x14ac:dyDescent="0.2">
      <c r="A226">
        <v>2.2320755000691861</v>
      </c>
      <c r="B226">
        <v>-7.1030513942241672E-3</v>
      </c>
      <c r="C226">
        <v>-1.7733581811189652E-2</v>
      </c>
      <c r="D226">
        <v>-9.2296544909477238E-2</v>
      </c>
      <c r="E226">
        <v>9.4252774310310317E-2</v>
      </c>
    </row>
    <row r="227" spans="1:5" x14ac:dyDescent="0.2">
      <c r="A227">
        <v>2.2420395000372082</v>
      </c>
      <c r="B227">
        <v>-1.1598153244704009E-2</v>
      </c>
      <c r="C227">
        <v>-6.454083546996117E-3</v>
      </c>
      <c r="D227">
        <v>-9.4541875720024107E-2</v>
      </c>
      <c r="E227">
        <v>9.5469045338160405E-2</v>
      </c>
    </row>
    <row r="228" spans="1:5" x14ac:dyDescent="0.2">
      <c r="A228">
        <v>2.2520045000128448</v>
      </c>
      <c r="B228">
        <v>-1.4712745752185584E-2</v>
      </c>
      <c r="C228">
        <v>4.0992636233568193E-4</v>
      </c>
      <c r="D228">
        <v>-8.2861477732658395E-2</v>
      </c>
      <c r="E228">
        <v>8.4158525529092032E-2</v>
      </c>
    </row>
    <row r="229" spans="1:5" x14ac:dyDescent="0.2">
      <c r="A229">
        <v>2.2619694999884814</v>
      </c>
      <c r="B229">
        <v>-1.3165316674858332E-2</v>
      </c>
      <c r="C229">
        <v>-7.6880287751555443E-3</v>
      </c>
      <c r="D229">
        <v>-8.7804713845252999E-2</v>
      </c>
      <c r="E229">
        <v>8.9118455569223626E-2</v>
      </c>
    </row>
    <row r="230" spans="1:5" x14ac:dyDescent="0.2">
      <c r="A230">
        <v>2.2719335001893342</v>
      </c>
      <c r="B230">
        <v>-9.8704654723405835E-3</v>
      </c>
      <c r="C230">
        <v>-6.5072201192379003E-4</v>
      </c>
      <c r="D230">
        <v>-9.2293036580085752E-2</v>
      </c>
      <c r="E230">
        <v>9.2821625330256508E-2</v>
      </c>
    </row>
    <row r="231" spans="1:5" x14ac:dyDescent="0.2">
      <c r="A231">
        <v>2.2818985001649708</v>
      </c>
      <c r="B231">
        <v>-1.5684845354408027E-2</v>
      </c>
      <c r="C231">
        <v>6.720278039574623E-4</v>
      </c>
      <c r="D231">
        <v>-9.2287774085998545E-2</v>
      </c>
      <c r="E231">
        <v>9.3613563338382166E-2</v>
      </c>
    </row>
    <row r="232" spans="1:5" x14ac:dyDescent="0.2">
      <c r="A232">
        <v>2.2918625001329929</v>
      </c>
      <c r="B232">
        <v>-1.4200273845344783E-2</v>
      </c>
      <c r="C232">
        <v>-2.3309194296598436E-3</v>
      </c>
      <c r="D232">
        <v>-8.3608751893043523E-2</v>
      </c>
      <c r="E232">
        <v>8.483810674327226E-2</v>
      </c>
    </row>
    <row r="233" spans="1:5" x14ac:dyDescent="0.2">
      <c r="A233">
        <v>2.3018275001086295</v>
      </c>
      <c r="B233">
        <v>-1.5487538371235133E-2</v>
      </c>
      <c r="C233">
        <v>1.5495852380990982E-3</v>
      </c>
      <c r="D233">
        <v>-9.2144517302513121E-2</v>
      </c>
      <c r="E233">
        <v>9.3449864248824649E-2</v>
      </c>
    </row>
    <row r="234" spans="1:5" x14ac:dyDescent="0.2">
      <c r="A234">
        <v>2.3117925000842661</v>
      </c>
      <c r="B234">
        <v>-1.0379977226257324E-2</v>
      </c>
      <c r="C234">
        <v>2.2743476182222368E-3</v>
      </c>
      <c r="D234">
        <v>-9.2895299792289734E-2</v>
      </c>
      <c r="E234">
        <v>9.3501087201195252E-2</v>
      </c>
    </row>
    <row r="235" spans="1:5" x14ac:dyDescent="0.2">
      <c r="A235">
        <v>2.3217565000522882</v>
      </c>
      <c r="B235">
        <v>-1.7585976161062718E-2</v>
      </c>
      <c r="C235">
        <v>2.3628963902592661E-3</v>
      </c>
      <c r="D235">
        <v>-0.1008305561542511</v>
      </c>
      <c r="E235">
        <v>0.10237993402646903</v>
      </c>
    </row>
    <row r="236" spans="1:5" x14ac:dyDescent="0.2">
      <c r="A236">
        <v>2.3317215000279248</v>
      </c>
      <c r="B236">
        <v>-1.7170001585036516E-2</v>
      </c>
      <c r="C236">
        <v>-5.8103416487574576E-3</v>
      </c>
      <c r="D236">
        <v>-0.10771857619285584</v>
      </c>
      <c r="E236">
        <v>0.10923305672515775</v>
      </c>
    </row>
    <row r="237" spans="1:5" x14ac:dyDescent="0.2">
      <c r="A237">
        <v>2.3416854999959469</v>
      </c>
      <c r="B237">
        <v>-1.3613304756581785E-2</v>
      </c>
      <c r="C237">
        <v>4.3994085118174552E-3</v>
      </c>
      <c r="D237">
        <v>-8.6612466573715213E-2</v>
      </c>
      <c r="E237">
        <v>8.7786082197762766E-2</v>
      </c>
    </row>
    <row r="238" spans="1:5" x14ac:dyDescent="0.2">
      <c r="A238">
        <v>2.3516504999715835</v>
      </c>
      <c r="B238">
        <v>-1.7285940907895567E-2</v>
      </c>
      <c r="C238">
        <v>7.4190203100442885E-4</v>
      </c>
      <c r="D238">
        <v>-9.3044988512992866E-2</v>
      </c>
      <c r="E238">
        <v>9.4639970726315428E-2</v>
      </c>
    </row>
    <row r="239" spans="1:5" x14ac:dyDescent="0.2">
      <c r="A239">
        <v>2.3616155001800507</v>
      </c>
      <c r="B239">
        <v>-1.8257857784628868E-2</v>
      </c>
      <c r="C239">
        <v>-4.7438095137476927E-3</v>
      </c>
      <c r="D239">
        <v>-9.9926576614379883E-2</v>
      </c>
      <c r="E239">
        <v>0.10169156215466447</v>
      </c>
    </row>
    <row r="240" spans="1:5" x14ac:dyDescent="0.2">
      <c r="A240">
        <v>2.3715795001480728</v>
      </c>
      <c r="B240">
        <v>-1.9267617110162973E-2</v>
      </c>
      <c r="C240">
        <v>-1.5120351500809193E-2</v>
      </c>
      <c r="D240">
        <v>-0.10636143743991852</v>
      </c>
      <c r="E240">
        <v>0.10914495624121881</v>
      </c>
    </row>
    <row r="241" spans="1:5" x14ac:dyDescent="0.2">
      <c r="A241">
        <v>2.3815445001237094</v>
      </c>
      <c r="B241">
        <v>-1.4460036400705577E-2</v>
      </c>
      <c r="C241">
        <v>-1.3994689397513867E-2</v>
      </c>
      <c r="D241">
        <v>-8.7348631024360662E-2</v>
      </c>
      <c r="E241">
        <v>8.9636640532053183E-2</v>
      </c>
    </row>
    <row r="242" spans="1:5" x14ac:dyDescent="0.2">
      <c r="A242">
        <v>2.391509500099346</v>
      </c>
      <c r="B242">
        <v>-2.2215838059782982E-2</v>
      </c>
      <c r="C242">
        <v>-1.8281319737434387E-3</v>
      </c>
      <c r="D242">
        <v>-7.1931862235069283E-2</v>
      </c>
      <c r="E242">
        <v>7.5306562342314573E-2</v>
      </c>
    </row>
    <row r="243" spans="1:5" x14ac:dyDescent="0.2">
      <c r="A243">
        <v>2.4014735000673681</v>
      </c>
      <c r="B243">
        <v>-2.3003713823854924E-2</v>
      </c>
      <c r="C243">
        <v>-1.163007538765669E-2</v>
      </c>
      <c r="D243">
        <v>-7.1635993123054506E-2</v>
      </c>
      <c r="E243">
        <v>7.6132417628357929E-2</v>
      </c>
    </row>
    <row r="244" spans="1:5" x14ac:dyDescent="0.2">
      <c r="A244">
        <v>2.4114385000430048</v>
      </c>
      <c r="B244">
        <v>-1.8668953590095044E-2</v>
      </c>
      <c r="C244">
        <v>-7.3085810244083406E-3</v>
      </c>
      <c r="D244">
        <v>-9.4551231265068064E-2</v>
      </c>
      <c r="E244">
        <v>9.6653404070833671E-2</v>
      </c>
    </row>
    <row r="245" spans="1:5" x14ac:dyDescent="0.2">
      <c r="A245">
        <v>2.4214025000110269</v>
      </c>
      <c r="B245">
        <v>-2.225296787917614E-2</v>
      </c>
      <c r="C245">
        <v>-7.0897855237126352E-3</v>
      </c>
      <c r="D245">
        <v>-0.1244907295703888</v>
      </c>
      <c r="E245">
        <v>0.12666254926840673</v>
      </c>
    </row>
    <row r="246" spans="1:5" x14ac:dyDescent="0.2">
      <c r="A246">
        <v>2.4313674999866635</v>
      </c>
      <c r="B246">
        <v>-2.6211423240602019E-2</v>
      </c>
      <c r="C246">
        <v>-1.1601058579981328E-2</v>
      </c>
      <c r="D246">
        <v>-0.10637664020061494</v>
      </c>
      <c r="E246">
        <v>0.11017083483774287</v>
      </c>
    </row>
    <row r="247" spans="1:5" x14ac:dyDescent="0.2">
      <c r="A247">
        <v>2.4413324999623001</v>
      </c>
      <c r="B247">
        <v>-2.1403751168400049E-2</v>
      </c>
      <c r="C247">
        <v>-7.6043770462274557E-3</v>
      </c>
      <c r="D247">
        <v>-7.5097544789314269E-2</v>
      </c>
      <c r="E247">
        <v>7.8457557620174742E-2</v>
      </c>
    </row>
    <row r="248" spans="1:5" x14ac:dyDescent="0.2">
      <c r="A248">
        <v>2.4512965001631528</v>
      </c>
      <c r="B248">
        <v>-2.2587209343910217E-2</v>
      </c>
      <c r="C248">
        <v>-5.5314660072326664E-3</v>
      </c>
      <c r="D248">
        <v>-7.8097751140594487E-2</v>
      </c>
      <c r="E248">
        <v>8.1486427553016591E-2</v>
      </c>
    </row>
    <row r="249" spans="1:5" x14ac:dyDescent="0.2">
      <c r="A249">
        <v>2.4612615001387894</v>
      </c>
      <c r="B249">
        <v>-1.3937002960592509E-2</v>
      </c>
      <c r="C249">
        <v>-4.3451390415430073E-3</v>
      </c>
      <c r="D249">
        <v>-9.4269395470619202E-2</v>
      </c>
      <c r="E249">
        <v>9.5393077354753081E-2</v>
      </c>
    </row>
    <row r="250" spans="1:5" x14ac:dyDescent="0.2">
      <c r="A250">
        <v>2.471226500114426</v>
      </c>
      <c r="B250">
        <v>-2.1923203188925981E-2</v>
      </c>
      <c r="C250">
        <v>-8.644011989235879E-3</v>
      </c>
      <c r="D250">
        <v>-0.11058078825473786</v>
      </c>
      <c r="E250">
        <v>0.11306394877401088</v>
      </c>
    </row>
    <row r="251" spans="1:5" x14ac:dyDescent="0.2">
      <c r="A251">
        <v>2.4811905000824481</v>
      </c>
      <c r="B251">
        <v>-2.4233072642236949E-2</v>
      </c>
      <c r="C251">
        <v>-8.6910455301404E-3</v>
      </c>
      <c r="D251">
        <v>-9.9661113023757936E-2</v>
      </c>
      <c r="E251">
        <v>0.10293256788415005</v>
      </c>
    </row>
    <row r="252" spans="1:5" x14ac:dyDescent="0.2">
      <c r="A252">
        <v>2.4911555000580847</v>
      </c>
      <c r="B252">
        <v>-2.2075559701770546E-2</v>
      </c>
      <c r="C252">
        <v>-2.7241446822881699E-3</v>
      </c>
      <c r="D252">
        <v>-7.4656080007553111E-2</v>
      </c>
      <c r="E252">
        <v>7.7899175749751332E-2</v>
      </c>
    </row>
    <row r="253" spans="1:5" x14ac:dyDescent="0.2">
      <c r="A253">
        <v>2.5011195000261068</v>
      </c>
      <c r="B253">
        <v>-1.7765028867870569E-2</v>
      </c>
      <c r="C253">
        <v>-2.4283486604690552E-3</v>
      </c>
      <c r="D253">
        <v>-7.0160155892372136E-2</v>
      </c>
      <c r="E253">
        <v>7.2415057845278547E-2</v>
      </c>
    </row>
    <row r="254" spans="1:5" x14ac:dyDescent="0.2">
      <c r="A254">
        <v>2.5110845000017434</v>
      </c>
      <c r="B254">
        <v>-2.1295979674905541E-2</v>
      </c>
      <c r="C254">
        <v>-6.8047337606549265E-3</v>
      </c>
      <c r="D254">
        <v>-9.9201521873474127E-2</v>
      </c>
      <c r="E254">
        <v>0.10168955253063489</v>
      </c>
    </row>
    <row r="255" spans="1:5" x14ac:dyDescent="0.2">
      <c r="A255">
        <v>2.52104949997738</v>
      </c>
      <c r="B255">
        <v>-1.3989390358328821E-2</v>
      </c>
      <c r="C255">
        <v>-3.0313427746295929E-3</v>
      </c>
      <c r="D255">
        <v>-9.2620480656623844E-2</v>
      </c>
      <c r="E255">
        <v>9.372003797843359E-2</v>
      </c>
    </row>
    <row r="256" spans="1:5" x14ac:dyDescent="0.2">
      <c r="A256">
        <v>2.5310135001782328</v>
      </c>
      <c r="B256">
        <v>-1.8944905623793602E-2</v>
      </c>
      <c r="C256">
        <v>-3.6994602531194689E-3</v>
      </c>
      <c r="D256">
        <v>-0.10145269989967347</v>
      </c>
      <c r="E256">
        <v>0.10327267679397131</v>
      </c>
    </row>
    <row r="257" spans="1:5" x14ac:dyDescent="0.2">
      <c r="A257">
        <v>2.5409785001538694</v>
      </c>
      <c r="B257">
        <v>-1.847811508923769E-2</v>
      </c>
      <c r="C257">
        <v>-1.2219401635229589E-2</v>
      </c>
      <c r="D257">
        <v>-0.10354541838169098</v>
      </c>
      <c r="E257">
        <v>0.10588865936167854</v>
      </c>
    </row>
    <row r="258" spans="1:5" x14ac:dyDescent="0.2">
      <c r="A258">
        <v>2.550943500129506</v>
      </c>
      <c r="B258">
        <v>-1.6461373865604402E-2</v>
      </c>
      <c r="C258">
        <v>-7.6227226853370668E-3</v>
      </c>
      <c r="D258">
        <v>-9.6961453557014465E-2</v>
      </c>
      <c r="E258">
        <v>9.8643835116898365E-2</v>
      </c>
    </row>
    <row r="259" spans="1:5" x14ac:dyDescent="0.2">
      <c r="A259">
        <v>2.5609075000975281</v>
      </c>
      <c r="B259">
        <v>-1.4581585396081211E-2</v>
      </c>
      <c r="C259">
        <v>-1.0522174201905729E-2</v>
      </c>
      <c r="D259">
        <v>-6.4180208444595335E-2</v>
      </c>
      <c r="E259">
        <v>6.6651616173879574E-2</v>
      </c>
    </row>
    <row r="260" spans="1:5" x14ac:dyDescent="0.2">
      <c r="A260">
        <v>2.5708725000731647</v>
      </c>
      <c r="B260">
        <v>-1.2902758419513704E-2</v>
      </c>
      <c r="C260">
        <v>-1.4221342094242573E-2</v>
      </c>
      <c r="D260">
        <v>-5.655017673969269E-2</v>
      </c>
      <c r="E260">
        <v>5.9721438655513714E-2</v>
      </c>
    </row>
    <row r="261" spans="1:5" x14ac:dyDescent="0.2">
      <c r="A261">
        <v>2.5808365000411868</v>
      </c>
      <c r="B261">
        <v>-1.2469552829861641E-2</v>
      </c>
      <c r="C261">
        <v>-1.0864345952868462E-2</v>
      </c>
      <c r="D261">
        <v>-9.4578128457069408E-2</v>
      </c>
      <c r="E261">
        <v>9.6013260246708851E-2</v>
      </c>
    </row>
    <row r="262" spans="1:5" x14ac:dyDescent="0.2">
      <c r="A262">
        <v>2.5908015000168234</v>
      </c>
      <c r="B262">
        <v>-1.7995518799871206E-2</v>
      </c>
      <c r="C262">
        <v>-8.8656580075621612E-3</v>
      </c>
      <c r="D262">
        <v>-0.26899589359760284</v>
      </c>
      <c r="E262">
        <v>0.26974289492247322</v>
      </c>
    </row>
    <row r="263" spans="1:5" x14ac:dyDescent="0.2">
      <c r="A263">
        <v>2.60076649999246</v>
      </c>
      <c r="B263">
        <v>-1.1777242496609688E-2</v>
      </c>
      <c r="C263">
        <v>5.1594369113445288E-4</v>
      </c>
      <c r="D263">
        <v>-3.7848442196846008E-2</v>
      </c>
      <c r="E263">
        <v>3.9641824068076939E-2</v>
      </c>
    </row>
    <row r="264" spans="1:5" x14ac:dyDescent="0.2">
      <c r="A264">
        <v>2.6107304999604821</v>
      </c>
      <c r="B264">
        <v>-1.3147281669080258E-3</v>
      </c>
      <c r="C264">
        <v>-1.7472942173480989E-3</v>
      </c>
      <c r="D264">
        <v>3.1585489511489873E-2</v>
      </c>
      <c r="E264">
        <v>3.1661091183269034E-2</v>
      </c>
    </row>
    <row r="265" spans="1:5" x14ac:dyDescent="0.2">
      <c r="A265">
        <v>2.6206955001689494</v>
      </c>
      <c r="B265">
        <v>-1.4531427249312402E-2</v>
      </c>
      <c r="C265">
        <v>-2.6141439378261568E-3</v>
      </c>
      <c r="D265">
        <v>-6.4540981650352477E-2</v>
      </c>
      <c r="E265">
        <v>6.6208265638218217E-2</v>
      </c>
    </row>
    <row r="266" spans="1:5" x14ac:dyDescent="0.2">
      <c r="A266">
        <v>2.630660500144586</v>
      </c>
      <c r="B266">
        <v>-6.9760754518210892E-3</v>
      </c>
      <c r="C266">
        <v>-1.3688258752226829E-2</v>
      </c>
      <c r="D266">
        <v>-0.25390773832798008</v>
      </c>
      <c r="E266">
        <v>0.25437211647349917</v>
      </c>
    </row>
    <row r="267" spans="1:5" x14ac:dyDescent="0.2">
      <c r="A267">
        <v>2.6406245001126081</v>
      </c>
      <c r="B267">
        <v>-9.0657058730721479E-3</v>
      </c>
      <c r="C267">
        <v>-7.2282914444804199E-3</v>
      </c>
      <c r="D267">
        <v>-0.11977670431137086</v>
      </c>
      <c r="E267">
        <v>0.12033658677175853</v>
      </c>
    </row>
    <row r="268" spans="1:5" x14ac:dyDescent="0.2">
      <c r="A268">
        <v>2.6505903750658035</v>
      </c>
      <c r="B268">
        <v>-2.4198336526751519E-4</v>
      </c>
      <c r="C268">
        <v>1.5698312222957613E-2</v>
      </c>
      <c r="D268">
        <v>0.13648863136768341</v>
      </c>
      <c r="E268">
        <v>0.13738865329866909</v>
      </c>
    </row>
    <row r="269" spans="1:5" x14ac:dyDescent="0.2">
      <c r="A269">
        <v>2.6605543750338256</v>
      </c>
      <c r="B269">
        <v>1.1682005971670152E-3</v>
      </c>
      <c r="C269">
        <v>-1.0316425301134587E-2</v>
      </c>
      <c r="D269">
        <v>-0.17249987840652467</v>
      </c>
      <c r="E269">
        <v>0.17281204059293701</v>
      </c>
    </row>
    <row r="270" spans="1:5" x14ac:dyDescent="0.2">
      <c r="A270">
        <v>2.6705193750094622</v>
      </c>
      <c r="B270">
        <v>1.2648075632750988E-3</v>
      </c>
      <c r="C270">
        <v>-7.2784313187003137E-3</v>
      </c>
      <c r="D270">
        <v>-0.23580300450325015</v>
      </c>
      <c r="E270">
        <v>0.23591869835473611</v>
      </c>
    </row>
    <row r="271" spans="1:5" x14ac:dyDescent="0.2">
      <c r="A271">
        <v>2.6804843749850988</v>
      </c>
      <c r="B271">
        <v>-9.1633726470172414E-3</v>
      </c>
      <c r="C271">
        <v>-1.4980931952595711E-3</v>
      </c>
      <c r="D271">
        <v>-0.10944935202598573</v>
      </c>
      <c r="E271">
        <v>0.10984248877550952</v>
      </c>
    </row>
    <row r="272" spans="1:5" x14ac:dyDescent="0.2">
      <c r="A272">
        <v>2.6904483751859516</v>
      </c>
      <c r="B272">
        <v>-5.1903175190091133E-3</v>
      </c>
      <c r="C272">
        <v>8.151932246983051E-3</v>
      </c>
      <c r="D272">
        <v>0.10788054406642915</v>
      </c>
      <c r="E272">
        <v>0.10831253474725951</v>
      </c>
    </row>
    <row r="273" spans="1:5" x14ac:dyDescent="0.2">
      <c r="A273">
        <v>2.7004133751615882</v>
      </c>
      <c r="B273">
        <v>-9.8844439722597602E-3</v>
      </c>
      <c r="C273">
        <v>-8.6483974009752274E-3</v>
      </c>
      <c r="D273">
        <v>-9.3320392370224006E-2</v>
      </c>
      <c r="E273">
        <v>9.4240079808850435E-2</v>
      </c>
    </row>
    <row r="274" spans="1:5" x14ac:dyDescent="0.2">
      <c r="A274">
        <v>2.7103773751296103</v>
      </c>
      <c r="B274">
        <v>-5.0252981297671797E-3</v>
      </c>
      <c r="C274">
        <v>2.287430763244629E-3</v>
      </c>
      <c r="D274">
        <v>-0.19867493927478791</v>
      </c>
      <c r="E274">
        <v>0.19875164768280626</v>
      </c>
    </row>
    <row r="275" spans="1:5" x14ac:dyDescent="0.2">
      <c r="A275">
        <v>2.7203423751052469</v>
      </c>
      <c r="B275">
        <v>-1.601967154070735E-2</v>
      </c>
      <c r="C275">
        <v>-6.0351305454969407E-3</v>
      </c>
      <c r="D275">
        <v>-0.1284598195552826</v>
      </c>
      <c r="E275">
        <v>0.12959543941493121</v>
      </c>
    </row>
    <row r="276" spans="1:5" x14ac:dyDescent="0.2">
      <c r="A276">
        <v>2.7303073750808835</v>
      </c>
      <c r="B276">
        <v>-6.8309731408953672E-3</v>
      </c>
      <c r="C276">
        <v>-1.5133690461516382E-3</v>
      </c>
      <c r="D276">
        <v>-3.7618646621704104E-2</v>
      </c>
      <c r="E276">
        <v>3.8263756396492668E-2</v>
      </c>
    </row>
    <row r="277" spans="1:5" x14ac:dyDescent="0.2">
      <c r="A277">
        <v>2.7402713750489056</v>
      </c>
      <c r="B277">
        <v>-3.1964900717139245E-3</v>
      </c>
      <c r="C277">
        <v>4.4783824682235723E-3</v>
      </c>
      <c r="D277">
        <v>8.4971737861633308E-3</v>
      </c>
      <c r="E277">
        <v>1.0123014405922734E-2</v>
      </c>
    </row>
    <row r="278" spans="1:5" x14ac:dyDescent="0.2">
      <c r="A278">
        <v>2.7502363750245422</v>
      </c>
      <c r="B278">
        <v>-5.9138556383550173E-3</v>
      </c>
      <c r="C278">
        <v>-5.1878689974546432E-3</v>
      </c>
      <c r="D278">
        <v>-0.14014431059360505</v>
      </c>
      <c r="E278">
        <v>0.14036493673636197</v>
      </c>
    </row>
    <row r="279" spans="1:5" x14ac:dyDescent="0.2">
      <c r="A279">
        <v>2.7602013750001788</v>
      </c>
      <c r="B279">
        <v>-3.811142072081566E-3</v>
      </c>
      <c r="C279">
        <v>-7.19836100935936E-3</v>
      </c>
      <c r="D279">
        <v>-0.14942793488502504</v>
      </c>
      <c r="E279">
        <v>0.14964975418996831</v>
      </c>
    </row>
    <row r="280" spans="1:5" x14ac:dyDescent="0.2">
      <c r="A280">
        <v>2.7701653749682009</v>
      </c>
      <c r="B280">
        <v>-1.3561648260802032E-2</v>
      </c>
      <c r="C280">
        <v>2.1100408583879472E-3</v>
      </c>
      <c r="D280">
        <v>-0.1404489505290985</v>
      </c>
      <c r="E280">
        <v>0.14111795874621677</v>
      </c>
    </row>
    <row r="281" spans="1:5" x14ac:dyDescent="0.2">
      <c r="A281">
        <v>2.7801303751766682</v>
      </c>
      <c r="B281">
        <v>-9.6652282029390333E-3</v>
      </c>
      <c r="C281">
        <v>4.5428845658898355E-3</v>
      </c>
      <c r="D281">
        <v>7.1546530723571779E-3</v>
      </c>
      <c r="E281">
        <v>1.2854707191518528E-2</v>
      </c>
    </row>
    <row r="282" spans="1:5" x14ac:dyDescent="0.2">
      <c r="A282">
        <v>2.7900943751446903</v>
      </c>
      <c r="B282">
        <v>-4.1815449111163618E-3</v>
      </c>
      <c r="C282">
        <v>-4.749656729400158E-3</v>
      </c>
      <c r="D282">
        <v>-8.3416963219642648E-2</v>
      </c>
      <c r="E282">
        <v>8.3656645340809799E-2</v>
      </c>
    </row>
    <row r="283" spans="1:5" x14ac:dyDescent="0.2">
      <c r="A283">
        <v>2.8000593751203269</v>
      </c>
      <c r="B283">
        <v>-5.178677905350924E-3</v>
      </c>
      <c r="C283">
        <v>-9.1852448880672451E-3</v>
      </c>
      <c r="D283">
        <v>-0.17907507240772247</v>
      </c>
      <c r="E283">
        <v>0.17938525297897867</v>
      </c>
    </row>
    <row r="284" spans="1:5" x14ac:dyDescent="0.2">
      <c r="A284">
        <v>2.8100243750959635</v>
      </c>
      <c r="B284">
        <v>-1.9395214319229126E-3</v>
      </c>
      <c r="C284">
        <v>7.5978354737162596E-3</v>
      </c>
      <c r="D284">
        <v>-0.10706602692604066</v>
      </c>
      <c r="E284">
        <v>0.10735279674511611</v>
      </c>
    </row>
    <row r="285" spans="1:5" x14ac:dyDescent="0.2">
      <c r="A285">
        <v>2.8199883750639856</v>
      </c>
      <c r="B285">
        <v>-9.5074995607137679E-3</v>
      </c>
      <c r="C285">
        <v>2.1791110932826998E-3</v>
      </c>
      <c r="D285">
        <v>-2.459046542644501E-2</v>
      </c>
      <c r="E285">
        <v>2.6454339208209825E-2</v>
      </c>
    </row>
    <row r="286" spans="1:5" x14ac:dyDescent="0.2">
      <c r="A286">
        <v>2.8299533750396222</v>
      </c>
      <c r="B286">
        <v>-1.0529519766569137E-2</v>
      </c>
      <c r="C286">
        <v>5.8306241780519486E-3</v>
      </c>
      <c r="D286">
        <v>-6.5917416214942931E-2</v>
      </c>
      <c r="E286">
        <v>6.7007258750632945E-2</v>
      </c>
    </row>
    <row r="287" spans="1:5" x14ac:dyDescent="0.2">
      <c r="A287">
        <v>2.8399183750152588</v>
      </c>
      <c r="B287">
        <v>-1.5279450584203005E-2</v>
      </c>
      <c r="C287">
        <v>-6.1031044274568562E-3</v>
      </c>
      <c r="D287">
        <v>-0.16141355752944947</v>
      </c>
      <c r="E287">
        <v>0.16224994930082548</v>
      </c>
    </row>
    <row r="288" spans="1:5" x14ac:dyDescent="0.2">
      <c r="A288">
        <v>2.8498823749832809</v>
      </c>
      <c r="B288">
        <v>-1.1064339000731708E-2</v>
      </c>
      <c r="C288">
        <v>-3.0502731353044513E-3</v>
      </c>
      <c r="D288">
        <v>-0.11186015903949738</v>
      </c>
      <c r="E288">
        <v>0.11244740523491291</v>
      </c>
    </row>
    <row r="289" spans="1:5" x14ac:dyDescent="0.2">
      <c r="A289">
        <v>2.8598473749589175</v>
      </c>
      <c r="B289">
        <v>-5.4121645353734493E-3</v>
      </c>
      <c r="C289">
        <v>8.5685463622212407E-3</v>
      </c>
      <c r="D289">
        <v>-6.1712683439254762E-2</v>
      </c>
      <c r="E289">
        <v>6.253932210212354E-2</v>
      </c>
    </row>
    <row r="290" spans="1:5" x14ac:dyDescent="0.2">
      <c r="A290">
        <v>2.8698113751597703</v>
      </c>
      <c r="B290">
        <v>-7.7820775844156748E-3</v>
      </c>
      <c r="C290">
        <v>3.5207181796431545E-3</v>
      </c>
      <c r="D290">
        <v>-5.1535019874572756E-2</v>
      </c>
      <c r="E290">
        <v>5.2238055682643315E-2</v>
      </c>
    </row>
    <row r="291" spans="1:5" x14ac:dyDescent="0.2">
      <c r="A291">
        <v>2.8797763751354069</v>
      </c>
      <c r="B291">
        <v>-8.856631368398666E-3</v>
      </c>
      <c r="C291">
        <v>-3.0145320296287538E-3</v>
      </c>
      <c r="D291">
        <v>-0.14133597314357757</v>
      </c>
      <c r="E291">
        <v>0.14164527746097091</v>
      </c>
    </row>
    <row r="292" spans="1:5" x14ac:dyDescent="0.2">
      <c r="A292">
        <v>2.8897413751110435</v>
      </c>
      <c r="B292">
        <v>-2.7452494762837888E-3</v>
      </c>
      <c r="C292">
        <v>-1.4092886075377465E-3</v>
      </c>
      <c r="D292">
        <v>-0.13877898573875427</v>
      </c>
      <c r="E292">
        <v>0.13881328960781722</v>
      </c>
    </row>
    <row r="293" spans="1:5" x14ac:dyDescent="0.2">
      <c r="A293">
        <v>2.8997053750790656</v>
      </c>
      <c r="B293">
        <v>-6.6349086910486221E-3</v>
      </c>
      <c r="C293">
        <v>-2.5853098556399348E-3</v>
      </c>
      <c r="D293">
        <v>-6.8416516184806833E-2</v>
      </c>
      <c r="E293">
        <v>6.8786085273506867E-2</v>
      </c>
    </row>
    <row r="294" spans="1:5" x14ac:dyDescent="0.2">
      <c r="A294">
        <v>2.9096703750547022</v>
      </c>
      <c r="B294">
        <v>-1.01772615686059E-2</v>
      </c>
      <c r="C294">
        <v>1.4452124387025833E-3</v>
      </c>
      <c r="D294">
        <v>-6.4966074228286749E-2</v>
      </c>
      <c r="E294">
        <v>6.5774281392228587E-2</v>
      </c>
    </row>
    <row r="295" spans="1:5" x14ac:dyDescent="0.2">
      <c r="A295">
        <v>2.9196353750303388</v>
      </c>
      <c r="B295">
        <v>-1.7321444470435383E-2</v>
      </c>
      <c r="C295">
        <v>-7.0714764297008523E-5</v>
      </c>
      <c r="D295">
        <v>-0.1080781799554825</v>
      </c>
      <c r="E295">
        <v>0.1094574365751817</v>
      </c>
    </row>
    <row r="296" spans="1:5" x14ac:dyDescent="0.2">
      <c r="A296">
        <v>2.9295993749983609</v>
      </c>
      <c r="B296">
        <v>-1.1685148850083352E-2</v>
      </c>
      <c r="C296">
        <v>-1.0255029536783696E-2</v>
      </c>
      <c r="D296">
        <v>-0.12574320316314697</v>
      </c>
      <c r="E296">
        <v>0.12670067669976101</v>
      </c>
    </row>
    <row r="297" spans="1:5" x14ac:dyDescent="0.2">
      <c r="A297">
        <v>2.9395643749739975</v>
      </c>
      <c r="B297">
        <v>-5.5844015814363957E-3</v>
      </c>
      <c r="C297">
        <v>-4.705473706126213E-3</v>
      </c>
      <c r="D297">
        <v>-7.0954792499542244E-2</v>
      </c>
      <c r="E297">
        <v>7.1329584342507496E-2</v>
      </c>
    </row>
    <row r="298" spans="1:5" x14ac:dyDescent="0.2">
      <c r="A298">
        <v>2.9495283751748502</v>
      </c>
      <c r="B298">
        <v>-8.736434541642666E-3</v>
      </c>
      <c r="C298">
        <v>1.1983978115022184E-2</v>
      </c>
      <c r="D298">
        <v>-6.5428588986396793E-2</v>
      </c>
      <c r="E298">
        <v>6.7088309538343424E-2</v>
      </c>
    </row>
    <row r="299" spans="1:5" x14ac:dyDescent="0.2">
      <c r="A299">
        <v>2.9594933751504868</v>
      </c>
      <c r="B299">
        <v>-7.2318911366164688E-3</v>
      </c>
      <c r="C299">
        <v>-4.6388885378837591E-3</v>
      </c>
      <c r="D299">
        <v>-0.11109358906745911</v>
      </c>
      <c r="E299">
        <v>0.11142533405006355</v>
      </c>
    </row>
    <row r="300" spans="1:5" x14ac:dyDescent="0.2">
      <c r="A300">
        <v>2.9694583751261234</v>
      </c>
      <c r="B300">
        <v>-1.0584227778017522E-2</v>
      </c>
      <c r="C300">
        <v>1.1183530837297439E-3</v>
      </c>
      <c r="D300">
        <v>-0.11723141133785249</v>
      </c>
      <c r="E300">
        <v>0.11771355230194022</v>
      </c>
    </row>
    <row r="301" spans="1:5" x14ac:dyDescent="0.2">
      <c r="A301">
        <v>2.9794223750941455</v>
      </c>
      <c r="B301">
        <v>-4.1487091407179837E-3</v>
      </c>
      <c r="C301">
        <v>3.2325235381722452E-3</v>
      </c>
      <c r="D301">
        <v>-9.7028111815452581E-2</v>
      </c>
      <c r="E301">
        <v>9.7170548410673713E-2</v>
      </c>
    </row>
    <row r="302" spans="1:5" x14ac:dyDescent="0.2">
      <c r="A302">
        <v>2.9893873750697821</v>
      </c>
      <c r="B302">
        <v>-7.8266626037657265E-3</v>
      </c>
      <c r="C302">
        <v>-1.7828160524368288E-3</v>
      </c>
      <c r="D302">
        <v>-8.1616605520248423E-2</v>
      </c>
      <c r="E302">
        <v>8.2010397982437908E-2</v>
      </c>
    </row>
    <row r="303" spans="1:5" x14ac:dyDescent="0.2">
      <c r="A303">
        <v>2.9993523750454187</v>
      </c>
      <c r="B303">
        <v>-2.0596451684832574E-2</v>
      </c>
      <c r="C303">
        <v>-1.9943756237626076E-3</v>
      </c>
      <c r="D303">
        <v>-7.3233452439308164E-2</v>
      </c>
      <c r="E303">
        <v>7.6100787856070926E-2</v>
      </c>
    </row>
    <row r="304" spans="1:5" x14ac:dyDescent="0.2">
      <c r="A304">
        <v>3.0093163750134408</v>
      </c>
      <c r="B304">
        <v>-1.5268413964658976E-2</v>
      </c>
      <c r="C304">
        <v>2.7232310548424721E-3</v>
      </c>
      <c r="D304">
        <v>-9.0585649609565735E-2</v>
      </c>
      <c r="E304">
        <v>9.1903756003556616E-2</v>
      </c>
    </row>
    <row r="305" spans="1:5" x14ac:dyDescent="0.2">
      <c r="A305">
        <v>3.0192813749890774</v>
      </c>
      <c r="B305">
        <v>-1.5623321682214737E-2</v>
      </c>
      <c r="C305">
        <v>-1.5225418657064439E-3</v>
      </c>
      <c r="D305">
        <v>-0.10839509904384613</v>
      </c>
      <c r="E305">
        <v>0.10952581344525135</v>
      </c>
    </row>
    <row r="306" spans="1:5" x14ac:dyDescent="0.2">
      <c r="A306">
        <v>3.0292453749570996</v>
      </c>
      <c r="B306">
        <v>-2.0746487583965065E-2</v>
      </c>
      <c r="C306">
        <v>-1.1386721581220628E-3</v>
      </c>
      <c r="D306">
        <v>-6.6325551867485052E-2</v>
      </c>
      <c r="E306">
        <v>6.9503900263810731E-2</v>
      </c>
    </row>
    <row r="307" spans="1:5" x14ac:dyDescent="0.2">
      <c r="A307">
        <v>3.0392103751655668</v>
      </c>
      <c r="B307">
        <v>-1.5944589637219907E-2</v>
      </c>
      <c r="C307">
        <v>-8.7270424515008931E-3</v>
      </c>
      <c r="D307">
        <v>-6.5567752718925482E-2</v>
      </c>
      <c r="E307">
        <v>6.8040586455877933E-2</v>
      </c>
    </row>
    <row r="308" spans="1:5" x14ac:dyDescent="0.2">
      <c r="A308">
        <v>3.0491753751412034</v>
      </c>
      <c r="B308">
        <v>-1.659865552559495E-2</v>
      </c>
      <c r="C308">
        <v>-2.5712399929761886E-3</v>
      </c>
      <c r="D308">
        <v>-0.1053820288181305</v>
      </c>
      <c r="E308">
        <v>0.10671222347127873</v>
      </c>
    </row>
    <row r="309" spans="1:5" x14ac:dyDescent="0.2">
      <c r="A309">
        <v>3.0591393751092255</v>
      </c>
      <c r="B309">
        <v>-1.8772759940475225E-2</v>
      </c>
      <c r="C309">
        <v>-9.9207149818539616E-3</v>
      </c>
      <c r="D309">
        <v>-0.11361549317836762</v>
      </c>
      <c r="E309">
        <v>0.11558251334738137</v>
      </c>
    </row>
    <row r="310" spans="1:5" x14ac:dyDescent="0.2">
      <c r="A310">
        <v>3.0691043750848621</v>
      </c>
      <c r="B310">
        <v>-1.2080932259559632E-2</v>
      </c>
      <c r="C310">
        <v>3.4158337488770485E-3</v>
      </c>
      <c r="D310">
        <v>-8.4279427528381357E-2</v>
      </c>
      <c r="E310">
        <v>8.520938181310625E-2</v>
      </c>
    </row>
    <row r="311" spans="1:5" x14ac:dyDescent="0.2">
      <c r="A311">
        <v>3.0790693750604987</v>
      </c>
      <c r="B311">
        <v>-1.002251135185361E-2</v>
      </c>
      <c r="C311">
        <v>-1.9003450870513916E-6</v>
      </c>
      <c r="D311">
        <v>-8.368008792400361E-2</v>
      </c>
      <c r="E311">
        <v>8.4278157623303096E-2</v>
      </c>
    </row>
    <row r="312" spans="1:5" x14ac:dyDescent="0.2">
      <c r="A312">
        <v>3.0890333750285208</v>
      </c>
      <c r="B312">
        <v>-9.490853268653154E-3</v>
      </c>
      <c r="C312">
        <v>-1.3874638751149177E-2</v>
      </c>
      <c r="D312">
        <v>-0.1187101721763611</v>
      </c>
      <c r="E312">
        <v>0.11989448225161695</v>
      </c>
    </row>
    <row r="313" spans="1:5" x14ac:dyDescent="0.2">
      <c r="A313">
        <v>3.0989983750041574</v>
      </c>
      <c r="B313">
        <v>-9.8477709665894513E-3</v>
      </c>
      <c r="C313">
        <v>-1.185665499418974E-2</v>
      </c>
      <c r="D313">
        <v>-0.10808051884174348</v>
      </c>
      <c r="E313">
        <v>0.10917397773170177</v>
      </c>
    </row>
    <row r="314" spans="1:5" x14ac:dyDescent="0.2">
      <c r="A314">
        <v>3.1089623749721795</v>
      </c>
      <c r="B314">
        <v>-1.5194483231753111E-2</v>
      </c>
      <c r="C314">
        <v>-1.4633388072252274E-3</v>
      </c>
      <c r="D314">
        <v>-9.2811099886894233E-2</v>
      </c>
      <c r="E314">
        <v>9.4058034975007934E-2</v>
      </c>
    </row>
    <row r="315" spans="1:5" x14ac:dyDescent="0.2">
      <c r="A315">
        <v>3.1189273751806468</v>
      </c>
      <c r="B315">
        <v>-1.0575018413364888E-2</v>
      </c>
      <c r="C315">
        <v>-8.1731284037232406E-3</v>
      </c>
      <c r="D315">
        <v>-8.5175805687904366E-2</v>
      </c>
      <c r="E315">
        <v>8.6218031274962414E-2</v>
      </c>
    </row>
    <row r="316" spans="1:5" x14ac:dyDescent="0.2">
      <c r="A316">
        <v>3.1288923751562834</v>
      </c>
      <c r="B316">
        <v>-2.0637290831655265E-2</v>
      </c>
      <c r="C316">
        <v>-8.2196503132581714E-3</v>
      </c>
      <c r="D316">
        <v>-9.3713325262069713E-2</v>
      </c>
      <c r="E316">
        <v>9.631016434321478E-2</v>
      </c>
    </row>
    <row r="317" spans="1:5" x14ac:dyDescent="0.2">
      <c r="A317">
        <v>3.1388563751243055</v>
      </c>
      <c r="B317">
        <v>-1.2662291675806046E-2</v>
      </c>
      <c r="C317">
        <v>-1.1341405659914018E-3</v>
      </c>
      <c r="D317">
        <v>-0.12140749275684358</v>
      </c>
      <c r="E317">
        <v>0.12207128738081548</v>
      </c>
    </row>
    <row r="318" spans="1:5" x14ac:dyDescent="0.2">
      <c r="A318">
        <v>3.1488213750999421</v>
      </c>
      <c r="B318">
        <v>-1.2851960733532905E-2</v>
      </c>
      <c r="C318">
        <v>3.4511363133788112E-3</v>
      </c>
      <c r="D318">
        <v>-0.11617306530475617</v>
      </c>
      <c r="E318">
        <v>0.11693273424859668</v>
      </c>
    </row>
    <row r="319" spans="1:5" x14ac:dyDescent="0.2">
      <c r="A319">
        <v>3.1587863750755787</v>
      </c>
      <c r="B319">
        <v>-8.4308627061545852E-3</v>
      </c>
      <c r="C319">
        <v>8.1252177804708482E-3</v>
      </c>
      <c r="D319">
        <v>-8.1452298760414127E-2</v>
      </c>
      <c r="E319">
        <v>8.2289583686550927E-2</v>
      </c>
    </row>
    <row r="320" spans="1:5" x14ac:dyDescent="0.2">
      <c r="A320">
        <v>3.1687503750436008</v>
      </c>
      <c r="B320">
        <v>-6.6964140906929977E-3</v>
      </c>
      <c r="C320">
        <v>-7.3554683849215508E-3</v>
      </c>
      <c r="D320">
        <v>-6.2293311953544622E-2</v>
      </c>
      <c r="E320">
        <v>6.3082498293720396E-2</v>
      </c>
    </row>
    <row r="321" spans="1:5" x14ac:dyDescent="0.2">
      <c r="A321">
        <v>3.1787153750192374</v>
      </c>
      <c r="B321">
        <v>-7.834483254700899E-3</v>
      </c>
      <c r="C321">
        <v>-5.0546621158719064E-3</v>
      </c>
      <c r="D321">
        <v>-7.0374748706817633E-2</v>
      </c>
      <c r="E321">
        <v>7.0989675252965831E-2</v>
      </c>
    </row>
    <row r="322" spans="1:5" x14ac:dyDescent="0.2">
      <c r="A322">
        <v>3.1886793749872595</v>
      </c>
      <c r="B322">
        <v>-8.2915893383324144E-3</v>
      </c>
      <c r="C322">
        <v>-2.2876281067728998E-2</v>
      </c>
      <c r="D322">
        <v>-0.10988613903522491</v>
      </c>
      <c r="E322">
        <v>0.11254793752581192</v>
      </c>
    </row>
    <row r="323" spans="1:5" x14ac:dyDescent="0.2">
      <c r="A323">
        <v>3.1986443749628961</v>
      </c>
      <c r="B323">
        <v>-2.1544742155820133E-2</v>
      </c>
      <c r="C323">
        <v>-1.8897543177008629E-2</v>
      </c>
      <c r="D323">
        <v>-0.1086845362186432</v>
      </c>
      <c r="E323">
        <v>0.11239938374274674</v>
      </c>
    </row>
    <row r="324" spans="1:5" x14ac:dyDescent="0.2">
      <c r="A324">
        <v>3.2086093751713634</v>
      </c>
      <c r="B324">
        <v>-1.0940323211252691E-2</v>
      </c>
      <c r="C324">
        <v>-8.71520183980465E-3</v>
      </c>
      <c r="D324">
        <v>-9.1319475173950199E-2</v>
      </c>
      <c r="E324">
        <v>9.2384479005517564E-2</v>
      </c>
    </row>
    <row r="325" spans="1:5" x14ac:dyDescent="0.2">
      <c r="A325">
        <v>3.2185733751393855</v>
      </c>
      <c r="B325">
        <v>-1.4754352346062661E-2</v>
      </c>
      <c r="C325">
        <v>-1.6953380517661574E-2</v>
      </c>
      <c r="D325">
        <v>-7.5607421994209292E-2</v>
      </c>
      <c r="E325">
        <v>7.8877058038055878E-2</v>
      </c>
    </row>
    <row r="326" spans="1:5" x14ac:dyDescent="0.2">
      <c r="A326">
        <v>3.2285383751150221</v>
      </c>
      <c r="B326">
        <v>-1.128035707399249E-2</v>
      </c>
      <c r="C326">
        <v>-2.7019252628087999E-3</v>
      </c>
      <c r="D326">
        <v>-8.6984349489212034E-2</v>
      </c>
      <c r="E326">
        <v>8.7754338422119951E-2</v>
      </c>
    </row>
    <row r="327" spans="1:5" x14ac:dyDescent="0.2">
      <c r="A327">
        <v>3.2385023750830442</v>
      </c>
      <c r="B327">
        <v>-1.1038720887154341E-2</v>
      </c>
      <c r="C327">
        <v>-8.4126449748873709E-3</v>
      </c>
      <c r="D327">
        <v>-0.11033578991889954</v>
      </c>
      <c r="E327">
        <v>0.11120527186840348</v>
      </c>
    </row>
    <row r="328" spans="1:5" x14ac:dyDescent="0.2">
      <c r="A328">
        <v>3.2484673750586808</v>
      </c>
      <c r="B328">
        <v>-7.7066667750477795E-3</v>
      </c>
      <c r="C328">
        <v>-2.1360244229435923E-3</v>
      </c>
      <c r="D328">
        <v>-0.1024046266078949</v>
      </c>
      <c r="E328">
        <v>0.10271641964077317</v>
      </c>
    </row>
    <row r="329" spans="1:5" x14ac:dyDescent="0.2">
      <c r="A329">
        <v>3.2584323750343174</v>
      </c>
      <c r="B329">
        <v>-5.208370797336102E-3</v>
      </c>
      <c r="C329">
        <v>3.2987432554364205E-3</v>
      </c>
      <c r="D329">
        <v>-8.0855882763862616E-2</v>
      </c>
      <c r="E329">
        <v>8.1090582751336349E-2</v>
      </c>
    </row>
    <row r="330" spans="1:5" x14ac:dyDescent="0.2">
      <c r="A330">
        <v>3.2683963750023395</v>
      </c>
      <c r="B330">
        <v>-8.5391275584697731E-4</v>
      </c>
      <c r="C330">
        <v>-1.0725255310535431E-3</v>
      </c>
      <c r="D330">
        <v>-8.2655655741691592E-2</v>
      </c>
      <c r="E330">
        <v>8.2667024284767826E-2</v>
      </c>
    </row>
    <row r="331" spans="1:5" x14ac:dyDescent="0.2">
      <c r="A331">
        <v>3.2783613749779761</v>
      </c>
      <c r="B331">
        <v>-2.7997930347919467E-3</v>
      </c>
      <c r="C331">
        <v>-9.2244212329387672E-3</v>
      </c>
      <c r="D331">
        <v>-0.11170696198940278</v>
      </c>
      <c r="E331">
        <v>0.11212213940619506</v>
      </c>
    </row>
    <row r="332" spans="1:5" x14ac:dyDescent="0.2">
      <c r="A332">
        <v>3.2883263751864433</v>
      </c>
      <c r="B332">
        <v>-6.3529267162084581E-3</v>
      </c>
      <c r="C332">
        <v>-1.0834854058921338E-2</v>
      </c>
      <c r="D332">
        <v>-9.4641278386116037E-2</v>
      </c>
      <c r="E332">
        <v>9.5471070565370506E-2</v>
      </c>
    </row>
    <row r="333" spans="1:5" x14ac:dyDescent="0.2">
      <c r="A333">
        <v>3.2982903751544654</v>
      </c>
      <c r="B333">
        <v>-4.6390164457261567E-3</v>
      </c>
      <c r="C333">
        <v>-3.9822096750140191E-3</v>
      </c>
      <c r="D333">
        <v>-8.1914228796958921E-2</v>
      </c>
      <c r="E333">
        <v>8.2142068070386612E-2</v>
      </c>
    </row>
    <row r="334" spans="1:5" x14ac:dyDescent="0.2">
      <c r="A334">
        <v>3.308255375130102</v>
      </c>
      <c r="B334">
        <v>-1.0979773644357919E-2</v>
      </c>
      <c r="C334">
        <v>-3.9394884556531911E-3</v>
      </c>
      <c r="D334">
        <v>-9.4635431170463566E-2</v>
      </c>
      <c r="E334">
        <v>9.5351664020053212E-2</v>
      </c>
    </row>
    <row r="335" spans="1:5" x14ac:dyDescent="0.2">
      <c r="A335">
        <v>3.3182193750981241</v>
      </c>
      <c r="B335">
        <v>-8.9344358816742901E-3</v>
      </c>
      <c r="C335">
        <v>-7.3528736829757695E-5</v>
      </c>
      <c r="D335">
        <v>-9.6588401198387144E-2</v>
      </c>
      <c r="E335">
        <v>9.7000766992119625E-2</v>
      </c>
    </row>
    <row r="336" spans="1:5" x14ac:dyDescent="0.2">
      <c r="A336">
        <v>3.3281843750737607</v>
      </c>
      <c r="B336">
        <v>-7.4793197214603432E-4</v>
      </c>
      <c r="C336">
        <v>-5.1789154484868051E-3</v>
      </c>
      <c r="D336">
        <v>-9.5388552546501165E-2</v>
      </c>
      <c r="E336">
        <v>9.553196598193793E-2</v>
      </c>
    </row>
    <row r="337" spans="1:5" x14ac:dyDescent="0.2">
      <c r="A337">
        <v>3.3381493750493973</v>
      </c>
      <c r="B337">
        <v>-4.1969852149486547E-3</v>
      </c>
      <c r="C337">
        <v>-8.6893279105424888E-3</v>
      </c>
      <c r="D337">
        <v>-8.6400212645530702E-2</v>
      </c>
      <c r="E337">
        <v>8.6937424907943719E-2</v>
      </c>
    </row>
    <row r="338" spans="1:5" x14ac:dyDescent="0.2">
      <c r="A338">
        <v>3.3481133750174195</v>
      </c>
      <c r="B338">
        <v>-5.9929209575057029E-3</v>
      </c>
      <c r="C338">
        <v>-2.9900102689862252E-3</v>
      </c>
      <c r="D338">
        <v>-8.1307872533798217E-2</v>
      </c>
      <c r="E338">
        <v>8.1583242145577495E-2</v>
      </c>
    </row>
    <row r="339" spans="1:5" x14ac:dyDescent="0.2">
      <c r="A339">
        <v>3.3580783749930561</v>
      </c>
      <c r="B339">
        <v>-1.177364280447364E-2</v>
      </c>
      <c r="C339">
        <v>-9.8749605193734179E-3</v>
      </c>
      <c r="D339">
        <v>-6.9170222282409669E-2</v>
      </c>
      <c r="E339">
        <v>7.0856567520198727E-2</v>
      </c>
    </row>
    <row r="340" spans="1:5" x14ac:dyDescent="0.2">
      <c r="A340">
        <v>3.3680433749686927</v>
      </c>
      <c r="B340">
        <v>-6.8969370424747474E-3</v>
      </c>
      <c r="C340">
        <v>-1.7855203896760942E-3</v>
      </c>
      <c r="D340">
        <v>-9.3113985657691967E-2</v>
      </c>
      <c r="E340">
        <v>9.3386134670467413E-2</v>
      </c>
    </row>
    <row r="341" spans="1:5" x14ac:dyDescent="0.2">
      <c r="A341">
        <v>3.3780073751695454</v>
      </c>
      <c r="B341">
        <v>-2.2266014479100705E-3</v>
      </c>
      <c r="C341">
        <v>9.2049792408943176E-4</v>
      </c>
      <c r="D341">
        <v>-0.10972417116165162</v>
      </c>
      <c r="E341">
        <v>0.10975062098934799</v>
      </c>
    </row>
    <row r="342" spans="1:5" x14ac:dyDescent="0.2">
      <c r="A342">
        <v>3.387972375145182</v>
      </c>
      <c r="B342">
        <v>-4.6427805908024313E-3</v>
      </c>
      <c r="C342">
        <v>-4.7601817175745966E-3</v>
      </c>
      <c r="D342">
        <v>-0.10777354001998903</v>
      </c>
      <c r="E342">
        <v>0.10797847317886487</v>
      </c>
    </row>
    <row r="343" spans="1:5" x14ac:dyDescent="0.2">
      <c r="A343">
        <v>3.3979363751132041</v>
      </c>
      <c r="B343">
        <v>-1.7499620094895364E-3</v>
      </c>
      <c r="C343">
        <v>-1.1110659912228584E-2</v>
      </c>
      <c r="D343">
        <v>-7.4087145924568179E-2</v>
      </c>
      <c r="E343">
        <v>7.493606823131381E-2</v>
      </c>
    </row>
    <row r="344" spans="1:5" x14ac:dyDescent="0.2">
      <c r="A344">
        <v>3.4079013750888407</v>
      </c>
      <c r="B344">
        <v>2.1833320520818233E-3</v>
      </c>
      <c r="C344">
        <v>-2.1282403171062471E-3</v>
      </c>
      <c r="D344">
        <v>-7.6189219951629639E-2</v>
      </c>
      <c r="E344">
        <v>7.6250203819627951E-2</v>
      </c>
    </row>
    <row r="345" spans="1:5" x14ac:dyDescent="0.2">
      <c r="A345">
        <v>3.4178663750644773</v>
      </c>
      <c r="B345">
        <v>-4.571609012782574E-4</v>
      </c>
      <c r="C345">
        <v>-6.1473239958286284E-3</v>
      </c>
      <c r="D345">
        <v>-9.265790283679963E-2</v>
      </c>
      <c r="E345">
        <v>9.2862724203596078E-2</v>
      </c>
    </row>
    <row r="346" spans="1:5" x14ac:dyDescent="0.2">
      <c r="A346">
        <v>3.4278303750324994</v>
      </c>
      <c r="B346">
        <v>-4.1239863820374013E-3</v>
      </c>
      <c r="C346">
        <v>-5.1353171467781065E-4</v>
      </c>
      <c r="D346">
        <v>-0.10642809569835664</v>
      </c>
      <c r="E346">
        <v>0.10650920398012451</v>
      </c>
    </row>
    <row r="347" spans="1:5" x14ac:dyDescent="0.2">
      <c r="A347">
        <v>3.437795375008136</v>
      </c>
      <c r="B347">
        <v>-1.547246351838112E-3</v>
      </c>
      <c r="C347">
        <v>-7.8633721545338636E-3</v>
      </c>
      <c r="D347">
        <v>-0.10672221064567566</v>
      </c>
      <c r="E347">
        <v>0.10702269309830482</v>
      </c>
    </row>
    <row r="348" spans="1:5" x14ac:dyDescent="0.2">
      <c r="A348">
        <v>3.4477603749837726</v>
      </c>
      <c r="B348">
        <v>-1.0429075565189124E-2</v>
      </c>
      <c r="C348">
        <v>-5.2267164364457131E-3</v>
      </c>
      <c r="D348">
        <v>-0.10881083607673646</v>
      </c>
      <c r="E348">
        <v>0.10943437407674907</v>
      </c>
    </row>
    <row r="349" spans="1:5" x14ac:dyDescent="0.2">
      <c r="A349">
        <v>3.4577243751846254</v>
      </c>
      <c r="B349">
        <v>-2.9906315356492998E-3</v>
      </c>
      <c r="C349">
        <v>-7.0364662259817124E-3</v>
      </c>
      <c r="D349">
        <v>-8.6052888035774239E-2</v>
      </c>
      <c r="E349">
        <v>8.6391870411682253E-2</v>
      </c>
    </row>
    <row r="350" spans="1:5" x14ac:dyDescent="0.2">
      <c r="A350">
        <v>3.467689375160262</v>
      </c>
      <c r="B350">
        <v>-2.4602159857749938E-4</v>
      </c>
      <c r="C350">
        <v>-4.6609617769718175E-3</v>
      </c>
      <c r="D350">
        <v>-8.1562811136245736E-2</v>
      </c>
      <c r="E350">
        <v>8.1696249924707379E-2</v>
      </c>
    </row>
    <row r="351" spans="1:5" x14ac:dyDescent="0.2">
      <c r="A351">
        <v>3.4776533751282841</v>
      </c>
      <c r="B351">
        <v>-8.9307996444404122E-3</v>
      </c>
      <c r="C351">
        <v>-4.7643478587269788E-3</v>
      </c>
      <c r="D351">
        <v>-8.0824307799339301E-2</v>
      </c>
      <c r="E351">
        <v>8.1455674596988228E-2</v>
      </c>
    </row>
    <row r="352" spans="1:5" x14ac:dyDescent="0.2">
      <c r="A352">
        <v>3.4876183751039207</v>
      </c>
      <c r="B352">
        <v>-7.2164325602352619E-3</v>
      </c>
      <c r="C352">
        <v>-4.8388633131980895E-3</v>
      </c>
      <c r="D352">
        <v>-9.9379277229309088E-2</v>
      </c>
      <c r="E352">
        <v>9.9758369271355424E-2</v>
      </c>
    </row>
    <row r="353" spans="1:5" x14ac:dyDescent="0.2">
      <c r="A353">
        <v>3.4975833750795573</v>
      </c>
      <c r="B353">
        <v>-3.2061745226383211E-3</v>
      </c>
      <c r="C353">
        <v>-6.0982804745435722E-3</v>
      </c>
      <c r="D353">
        <v>-9.6229966878891002E-2</v>
      </c>
      <c r="E353">
        <v>9.6476292970492372E-2</v>
      </c>
    </row>
    <row r="354" spans="1:5" x14ac:dyDescent="0.2">
      <c r="A354">
        <v>3.5075473750475794</v>
      </c>
      <c r="B354">
        <v>-1.0216529276221992E-2</v>
      </c>
      <c r="C354">
        <v>1.2094234675168992E-3</v>
      </c>
      <c r="D354">
        <v>-7.4069604277610779E-2</v>
      </c>
      <c r="E354">
        <v>7.4780655609706564E-2</v>
      </c>
    </row>
    <row r="355" spans="1:5" x14ac:dyDescent="0.2">
      <c r="A355">
        <v>3.517512375023216</v>
      </c>
      <c r="B355">
        <v>-5.9115350246429447E-3</v>
      </c>
      <c r="C355">
        <v>-4.5948882400989538E-3</v>
      </c>
      <c r="D355">
        <v>-9.0530685782432563E-2</v>
      </c>
      <c r="E355">
        <v>9.0839772745885478E-2</v>
      </c>
    </row>
    <row r="356" spans="1:5" x14ac:dyDescent="0.2">
      <c r="A356">
        <v>3.5274773749988526</v>
      </c>
      <c r="B356">
        <v>-3.4451246447861198E-3</v>
      </c>
      <c r="C356">
        <v>-1.2720763832330704E-2</v>
      </c>
      <c r="D356">
        <v>-0.10189942717552186</v>
      </c>
      <c r="E356">
        <v>0.10274813854759379</v>
      </c>
    </row>
    <row r="357" spans="1:5" x14ac:dyDescent="0.2">
      <c r="A357">
        <v>3.5374413749668747</v>
      </c>
      <c r="B357">
        <v>-2.3596073314547539E-3</v>
      </c>
      <c r="C357">
        <v>-1.1018785536289216E-2</v>
      </c>
      <c r="D357">
        <v>-0.10173745930194855</v>
      </c>
      <c r="E357">
        <v>0.10235962097755652</v>
      </c>
    </row>
    <row r="358" spans="1:5" x14ac:dyDescent="0.2">
      <c r="A358">
        <v>3.547406375175342</v>
      </c>
      <c r="B358">
        <v>-7.9892700165510189E-3</v>
      </c>
      <c r="C358">
        <v>2.9025578498840334E-3</v>
      </c>
      <c r="D358">
        <v>-9.5739385485649114E-2</v>
      </c>
      <c r="E358">
        <v>9.6115988319524684E-2</v>
      </c>
    </row>
    <row r="359" spans="1:5" x14ac:dyDescent="0.2">
      <c r="A359">
        <v>3.5573703751433641</v>
      </c>
      <c r="B359">
        <v>-8.4122977964580063E-3</v>
      </c>
      <c r="C359">
        <v>-1.4038433879613877E-3</v>
      </c>
      <c r="D359">
        <v>-8.9001054167747506E-2</v>
      </c>
      <c r="E359">
        <v>8.9408753337939684E-2</v>
      </c>
    </row>
    <row r="360" spans="1:5" x14ac:dyDescent="0.2">
      <c r="A360">
        <v>3.5673353751190007</v>
      </c>
      <c r="B360">
        <v>-7.632699497044087E-3</v>
      </c>
      <c r="C360">
        <v>-5.6198320537805563E-3</v>
      </c>
      <c r="D360">
        <v>-0.10636026799678804</v>
      </c>
      <c r="E360">
        <v>0.10678177382996337</v>
      </c>
    </row>
    <row r="361" spans="1:5" x14ac:dyDescent="0.2">
      <c r="A361">
        <v>3.5773003750946373</v>
      </c>
      <c r="B361">
        <v>-1.1983338575810194E-2</v>
      </c>
      <c r="C361">
        <v>-9.0752441436052333E-3</v>
      </c>
      <c r="D361">
        <v>-9.9622521400451663E-2</v>
      </c>
      <c r="E361">
        <v>0.10075022198423184</v>
      </c>
    </row>
    <row r="362" spans="1:5" x14ac:dyDescent="0.2">
      <c r="A362">
        <v>3.5872643750626594</v>
      </c>
      <c r="B362">
        <v>-1.1707112453877927E-2</v>
      </c>
      <c r="C362">
        <v>-7.5171438977122314E-3</v>
      </c>
      <c r="D362">
        <v>-9.1386133432388314E-2</v>
      </c>
      <c r="E362">
        <v>9.2439111409126695E-2</v>
      </c>
    </row>
    <row r="363" spans="1:5" x14ac:dyDescent="0.2">
      <c r="A363">
        <v>3.597229375038296</v>
      </c>
      <c r="B363">
        <v>-8.2654595933854581E-3</v>
      </c>
      <c r="C363">
        <v>6.5284162759780889E-3</v>
      </c>
      <c r="D363">
        <v>-9.0339481830596924E-2</v>
      </c>
      <c r="E363">
        <v>9.0951415705216462E-2</v>
      </c>
    </row>
    <row r="364" spans="1:5" x14ac:dyDescent="0.2">
      <c r="A364">
        <v>3.6071943750139326</v>
      </c>
      <c r="B364">
        <v>-1.2142254933714867E-2</v>
      </c>
      <c r="C364">
        <v>-1.0508104339241982E-2</v>
      </c>
      <c r="D364">
        <v>-0.10306594669818879</v>
      </c>
      <c r="E364">
        <v>0.1043093666957748</v>
      </c>
    </row>
    <row r="365" spans="1:5" x14ac:dyDescent="0.2">
      <c r="A365">
        <v>3.6171583749819547</v>
      </c>
      <c r="B365">
        <v>-1.1342100016772747E-2</v>
      </c>
      <c r="C365">
        <v>-3.3759265020489693E-3</v>
      </c>
      <c r="D365">
        <v>-9.6628162264823916E-2</v>
      </c>
      <c r="E365">
        <v>9.7350099410400473E-2</v>
      </c>
    </row>
    <row r="366" spans="1:5" x14ac:dyDescent="0.2">
      <c r="A366">
        <v>3.6271233749575913</v>
      </c>
      <c r="B366">
        <v>-1.8735758028924467E-3</v>
      </c>
      <c r="C366">
        <v>-4.5863366872072224E-3</v>
      </c>
      <c r="D366">
        <v>-0.1002142596244812</v>
      </c>
      <c r="E366">
        <v>0.10033664635904735</v>
      </c>
    </row>
    <row r="367" spans="1:5" x14ac:dyDescent="0.2">
      <c r="A367">
        <v>3.637087375158444</v>
      </c>
      <c r="B367">
        <v>-1.3769772592931986E-2</v>
      </c>
      <c r="C367">
        <v>-9.3886549025774015E-3</v>
      </c>
      <c r="D367">
        <v>-8.9886907339096073E-2</v>
      </c>
      <c r="E367">
        <v>9.1418868890005389E-2</v>
      </c>
    </row>
    <row r="368" spans="1:5" x14ac:dyDescent="0.2">
      <c r="A368">
        <v>3.6470523751340806</v>
      </c>
      <c r="B368">
        <v>-1.1569246072322131E-2</v>
      </c>
      <c r="C368">
        <v>4.8687937483191494E-3</v>
      </c>
      <c r="D368">
        <v>-8.1207885146141051E-2</v>
      </c>
      <c r="E368">
        <v>8.2172216820251651E-2</v>
      </c>
    </row>
    <row r="369" spans="1:5" x14ac:dyDescent="0.2">
      <c r="A369">
        <v>3.6570176251698285</v>
      </c>
      <c r="B369">
        <v>-1.4450954943895341E-2</v>
      </c>
      <c r="C369">
        <v>-4.6531776711344723E-3</v>
      </c>
      <c r="D369">
        <v>-7.8514657616615302E-2</v>
      </c>
      <c r="E369">
        <v>7.9968954112730306E-2</v>
      </c>
    </row>
    <row r="370" spans="1:5" x14ac:dyDescent="0.2">
      <c r="A370">
        <v>3.6669816251378506</v>
      </c>
      <c r="B370">
        <v>-1.3566947299987078E-2</v>
      </c>
      <c r="C370">
        <v>-6.1650483682751658E-3</v>
      </c>
      <c r="D370">
        <v>-8.8546725511550906E-2</v>
      </c>
      <c r="E370">
        <v>8.9791939945864513E-2</v>
      </c>
    </row>
    <row r="371" spans="1:5" x14ac:dyDescent="0.2">
      <c r="A371">
        <v>3.6769466251134872</v>
      </c>
      <c r="B371">
        <v>-1.8782316483557226E-2</v>
      </c>
      <c r="C371">
        <v>2.6745529845356945E-3</v>
      </c>
      <c r="D371">
        <v>-8.39034515619278E-2</v>
      </c>
      <c r="E371">
        <v>8.6021612575912329E-2</v>
      </c>
    </row>
    <row r="372" spans="1:5" x14ac:dyDescent="0.2">
      <c r="A372">
        <v>3.6869116250891238</v>
      </c>
      <c r="B372">
        <v>-1.1578985340893268E-2</v>
      </c>
      <c r="C372">
        <v>3.3629895374178887E-3</v>
      </c>
      <c r="D372">
        <v>-8.7339275479316719E-2</v>
      </c>
      <c r="E372">
        <v>8.8167633751878458E-2</v>
      </c>
    </row>
    <row r="373" spans="1:5" x14ac:dyDescent="0.2">
      <c r="A373">
        <v>3.696875625057146</v>
      </c>
      <c r="B373">
        <v>-1.1782303992658854E-2</v>
      </c>
      <c r="C373">
        <v>-3.3571423217654229E-3</v>
      </c>
      <c r="D373">
        <v>-0.1045435380935669</v>
      </c>
      <c r="E373">
        <v>0.1052589399959219</v>
      </c>
    </row>
    <row r="374" spans="1:5" x14ac:dyDescent="0.2">
      <c r="A374">
        <v>3.7068406250327826</v>
      </c>
      <c r="B374">
        <v>-1.4906836766749622E-2</v>
      </c>
      <c r="C374">
        <v>5.4746749252080921E-3</v>
      </c>
      <c r="D374">
        <v>-0.10768232345581055</v>
      </c>
      <c r="E374">
        <v>0.10884699643430235</v>
      </c>
    </row>
    <row r="375" spans="1:5" x14ac:dyDescent="0.2">
      <c r="A375">
        <v>3.7168046250008047</v>
      </c>
      <c r="B375">
        <v>-2.0441226381808519E-2</v>
      </c>
      <c r="C375">
        <v>1.7221146449446678E-3</v>
      </c>
      <c r="D375">
        <v>-8.1932355165481571E-2</v>
      </c>
      <c r="E375">
        <v>8.4461353516299353E-2</v>
      </c>
    </row>
    <row r="376" spans="1:5" x14ac:dyDescent="0.2">
      <c r="A376">
        <v>3.7267696249764413</v>
      </c>
      <c r="B376">
        <v>-1.1152120325714351E-2</v>
      </c>
      <c r="C376">
        <v>-8.9172231405973447E-3</v>
      </c>
      <c r="D376">
        <v>-7.2649900317192082E-2</v>
      </c>
      <c r="E376">
        <v>7.4039818154803441E-2</v>
      </c>
    </row>
    <row r="377" spans="1:5" x14ac:dyDescent="0.2">
      <c r="A377">
        <v>3.7367346251849085</v>
      </c>
      <c r="B377">
        <v>-1.1907343044877053E-2</v>
      </c>
      <c r="C377">
        <v>-8.4888415038585664E-3</v>
      </c>
      <c r="D377">
        <v>-9.0321355462074288E-2</v>
      </c>
      <c r="E377">
        <v>9.1497499971159815E-2</v>
      </c>
    </row>
    <row r="378" spans="1:5" x14ac:dyDescent="0.2">
      <c r="A378">
        <v>3.7466986251529306</v>
      </c>
      <c r="B378">
        <v>-1.3778287600725889E-2</v>
      </c>
      <c r="C378">
        <v>-9.4670075923204422E-3</v>
      </c>
      <c r="D378">
        <v>-0.11442650198936463</v>
      </c>
      <c r="E378">
        <v>0.11564121150992598</v>
      </c>
    </row>
    <row r="379" spans="1:5" x14ac:dyDescent="0.2">
      <c r="A379">
        <v>3.7566636251285672</v>
      </c>
      <c r="B379">
        <v>-1.444591172039509E-2</v>
      </c>
      <c r="C379">
        <v>-1.3964503146708012E-2</v>
      </c>
      <c r="D379">
        <v>-0.10963295459747315</v>
      </c>
      <c r="E379">
        <v>0.11145885540117248</v>
      </c>
    </row>
    <row r="380" spans="1:5" x14ac:dyDescent="0.2">
      <c r="A380">
        <v>3.7666286251042038</v>
      </c>
      <c r="B380">
        <v>-1.6138022840023043E-2</v>
      </c>
      <c r="C380">
        <v>-3.948149643838406E-3</v>
      </c>
      <c r="D380">
        <v>-9.1367422342300414E-2</v>
      </c>
      <c r="E380">
        <v>9.2865653135438306E-2</v>
      </c>
    </row>
    <row r="381" spans="1:5" x14ac:dyDescent="0.2">
      <c r="A381">
        <v>3.7765926250722259</v>
      </c>
      <c r="B381">
        <v>-1.5590248368680478E-2</v>
      </c>
      <c r="C381">
        <v>-9.9811971187591564E-4</v>
      </c>
      <c r="D381">
        <v>-8.1939956545829779E-2</v>
      </c>
      <c r="E381">
        <v>8.3415877181078971E-2</v>
      </c>
    </row>
    <row r="382" spans="1:5" x14ac:dyDescent="0.2">
      <c r="A382">
        <v>3.7865576250478625</v>
      </c>
      <c r="B382">
        <v>-9.7041121870279322E-3</v>
      </c>
      <c r="C382">
        <v>-8.8563390076160427E-3</v>
      </c>
      <c r="D382">
        <v>-9.9462892413139353E-2</v>
      </c>
      <c r="E382">
        <v>0.10032682343792203</v>
      </c>
    </row>
    <row r="383" spans="1:5" x14ac:dyDescent="0.2">
      <c r="A383">
        <v>3.7965216250158846</v>
      </c>
      <c r="B383">
        <v>-1.0961555913090707E-2</v>
      </c>
      <c r="C383">
        <v>-7.362521588802338E-3</v>
      </c>
      <c r="D383">
        <v>-0.10844830870628358</v>
      </c>
      <c r="E383">
        <v>0.1092492475646161</v>
      </c>
    </row>
    <row r="384" spans="1:5" x14ac:dyDescent="0.2">
      <c r="A384">
        <v>3.8064866249915212</v>
      </c>
      <c r="B384">
        <v>-9.7006586752831948E-3</v>
      </c>
      <c r="C384">
        <v>3.818633817136288E-3</v>
      </c>
      <c r="D384">
        <v>-9.7673059701919557E-2</v>
      </c>
      <c r="E384">
        <v>9.8227854168247336E-2</v>
      </c>
    </row>
    <row r="385" spans="1:5" x14ac:dyDescent="0.2">
      <c r="A385">
        <v>3.8164516249671578</v>
      </c>
      <c r="B385">
        <v>-8.8056509569287306E-3</v>
      </c>
      <c r="C385">
        <v>-5.4249005019664769E-3</v>
      </c>
      <c r="D385">
        <v>-8.7796527743339542E-2</v>
      </c>
      <c r="E385">
        <v>8.840361597818544E-2</v>
      </c>
    </row>
    <row r="386" spans="1:5" x14ac:dyDescent="0.2">
      <c r="A386">
        <v>3.8264156251680106</v>
      </c>
      <c r="B386">
        <v>-8.0849085375666631E-3</v>
      </c>
      <c r="C386">
        <v>-6.3223750144243245E-3</v>
      </c>
      <c r="D386">
        <v>-8.3905790448188786E-2</v>
      </c>
      <c r="E386">
        <v>8.4531176749287035E-2</v>
      </c>
    </row>
    <row r="387" spans="1:5" x14ac:dyDescent="0.2">
      <c r="A387">
        <v>3.8363806251436472</v>
      </c>
      <c r="B387">
        <v>-1.21459642611444E-2</v>
      </c>
      <c r="C387">
        <v>-9.2356771230697634E-4</v>
      </c>
      <c r="D387">
        <v>-7.597111880779267E-2</v>
      </c>
      <c r="E387">
        <v>7.6941460332254949E-2</v>
      </c>
    </row>
    <row r="388" spans="1:5" x14ac:dyDescent="0.2">
      <c r="A388">
        <v>3.8463456251192838</v>
      </c>
      <c r="B388">
        <v>-1.8477475550025702E-2</v>
      </c>
      <c r="C388">
        <v>-9.1921153664588934E-3</v>
      </c>
      <c r="D388">
        <v>-9.0337727665901188E-2</v>
      </c>
      <c r="E388">
        <v>9.2665080410317541E-2</v>
      </c>
    </row>
    <row r="389" spans="1:5" x14ac:dyDescent="0.2">
      <c r="A389">
        <v>3.8563096250873059</v>
      </c>
      <c r="B389">
        <v>-1.5361128877848388E-2</v>
      </c>
      <c r="C389">
        <v>-1.496521756052971E-4</v>
      </c>
      <c r="D389">
        <v>-9.9005055427551281E-2</v>
      </c>
      <c r="E389">
        <v>0.10018975834080064</v>
      </c>
    </row>
    <row r="390" spans="1:5" x14ac:dyDescent="0.2">
      <c r="A390">
        <v>3.8662746250629425</v>
      </c>
      <c r="B390">
        <v>-7.8279782272875319E-3</v>
      </c>
      <c r="C390">
        <v>-5.1038883626461037E-4</v>
      </c>
      <c r="D390">
        <v>-9.7653763890266421E-2</v>
      </c>
      <c r="E390">
        <v>9.7968338466195154E-2</v>
      </c>
    </row>
    <row r="391" spans="1:5" x14ac:dyDescent="0.2">
      <c r="A391">
        <v>3.8762386250309646</v>
      </c>
      <c r="B391">
        <v>-1.6910330392420292E-2</v>
      </c>
      <c r="C391">
        <v>-5.3091987222433096E-3</v>
      </c>
      <c r="D391">
        <v>-9.4060065150260927E-2</v>
      </c>
      <c r="E391">
        <v>9.5715425721899255E-2</v>
      </c>
    </row>
    <row r="392" spans="1:5" x14ac:dyDescent="0.2">
      <c r="A392">
        <v>3.8862036250066012</v>
      </c>
      <c r="B392">
        <v>-1.3910087496042252E-2</v>
      </c>
      <c r="C392">
        <v>-2.6752473413944244E-3</v>
      </c>
      <c r="D392">
        <v>-9.4797983765602112E-2</v>
      </c>
      <c r="E392">
        <v>9.5850431446647913E-2</v>
      </c>
    </row>
    <row r="393" spans="1:5" x14ac:dyDescent="0.2">
      <c r="A393">
        <v>3.8961686249822378</v>
      </c>
      <c r="B393">
        <v>-9.9612434953451155E-3</v>
      </c>
      <c r="C393">
        <v>1.2763740867376327E-3</v>
      </c>
      <c r="D393">
        <v>-9.8986344337463381E-2</v>
      </c>
      <c r="E393">
        <v>9.9494481596105216E-2</v>
      </c>
    </row>
    <row r="394" spans="1:5" x14ac:dyDescent="0.2">
      <c r="A394">
        <v>3.9061326251830906</v>
      </c>
      <c r="B394">
        <v>-1.7218734472990035E-2</v>
      </c>
      <c r="C394">
        <v>-4.5465025305747985E-3</v>
      </c>
      <c r="D394">
        <v>-0.11110762238502503</v>
      </c>
      <c r="E394">
        <v>0.11252581594534285</v>
      </c>
    </row>
    <row r="395" spans="1:5" x14ac:dyDescent="0.2">
      <c r="A395">
        <v>3.9160976251587272</v>
      </c>
      <c r="B395">
        <v>-1.0712647251784802E-2</v>
      </c>
      <c r="C395">
        <v>-1.1640015654265881E-2</v>
      </c>
      <c r="D395">
        <v>-0.10152169704437257</v>
      </c>
      <c r="E395">
        <v>0.10274680406874996</v>
      </c>
    </row>
    <row r="396" spans="1:5" x14ac:dyDescent="0.2">
      <c r="A396">
        <v>3.9260626251343638</v>
      </c>
      <c r="B396">
        <v>-1.2483385149389506E-2</v>
      </c>
      <c r="C396">
        <v>-1.070113554596901E-2</v>
      </c>
      <c r="D396">
        <v>-9.1200191974639896E-2</v>
      </c>
      <c r="E396">
        <v>9.2670514312657021E-2</v>
      </c>
    </row>
    <row r="397" spans="1:5" x14ac:dyDescent="0.2">
      <c r="A397">
        <v>3.9360266251023859</v>
      </c>
      <c r="B397">
        <v>-1.3109676763415337E-2</v>
      </c>
      <c r="C397">
        <v>-1.4964925199747086E-2</v>
      </c>
      <c r="D397">
        <v>-8.730945467948914E-2</v>
      </c>
      <c r="E397">
        <v>8.9547492915798749E-2</v>
      </c>
    </row>
    <row r="398" spans="1:5" x14ac:dyDescent="0.2">
      <c r="A398">
        <v>3.9459916250780225</v>
      </c>
      <c r="B398">
        <v>-6.1182340979576118E-3</v>
      </c>
      <c r="C398">
        <v>-5.8719566836953167E-3</v>
      </c>
      <c r="D398">
        <v>-8.6862727403640747E-2</v>
      </c>
      <c r="E398">
        <v>8.7275690061848293E-2</v>
      </c>
    </row>
    <row r="399" spans="1:5" x14ac:dyDescent="0.2">
      <c r="A399">
        <v>3.9559556250460446</v>
      </c>
      <c r="B399">
        <v>-6.1454601958394056E-3</v>
      </c>
      <c r="C399">
        <v>-5.1930949464440348E-3</v>
      </c>
      <c r="D399">
        <v>-9.3142052292823796E-2</v>
      </c>
      <c r="E399">
        <v>9.3488912826391088E-2</v>
      </c>
    </row>
    <row r="400" spans="1:5" x14ac:dyDescent="0.2">
      <c r="A400">
        <v>3.9659206250216812</v>
      </c>
      <c r="B400">
        <v>-8.3237672969698907E-3</v>
      </c>
      <c r="C400">
        <v>-1.2956918254494668E-2</v>
      </c>
      <c r="D400">
        <v>-8.7899438738822944E-2</v>
      </c>
      <c r="E400">
        <v>8.9238322279544507E-2</v>
      </c>
    </row>
    <row r="401" spans="1:5" x14ac:dyDescent="0.2">
      <c r="A401">
        <v>3.9758856249973178</v>
      </c>
      <c r="B401">
        <v>-6.289904695004225E-3</v>
      </c>
      <c r="C401">
        <v>-1.4700119420886041E-2</v>
      </c>
      <c r="D401">
        <v>-9.0291534662246709E-2</v>
      </c>
      <c r="E401">
        <v>9.1696333861961174E-2</v>
      </c>
    </row>
    <row r="402" spans="1:5" x14ac:dyDescent="0.2">
      <c r="A402">
        <v>3.9858496249653399</v>
      </c>
      <c r="B402">
        <v>-5.9349056147038936E-3</v>
      </c>
      <c r="C402">
        <v>-1.2745139412581921E-2</v>
      </c>
      <c r="D402">
        <v>-9.7330412864685065E-2</v>
      </c>
      <c r="E402">
        <v>9.8340586492615775E-2</v>
      </c>
    </row>
    <row r="403" spans="1:5" x14ac:dyDescent="0.2">
      <c r="A403">
        <v>3.9958146251738071</v>
      </c>
      <c r="B403">
        <v>5.8506874367594722E-4</v>
      </c>
      <c r="C403">
        <v>2.3901955783367157E-3</v>
      </c>
      <c r="D403">
        <v>-8.2810606956481944E-2</v>
      </c>
      <c r="E403">
        <v>8.2847160270213618E-2</v>
      </c>
    </row>
    <row r="404" spans="1:5" x14ac:dyDescent="0.2">
      <c r="A404">
        <v>4.0057796251494437</v>
      </c>
      <c r="B404">
        <v>-8.0934052728116514E-3</v>
      </c>
      <c r="C404">
        <v>-1.1843754574656487E-2</v>
      </c>
      <c r="D404">
        <v>-7.4126906991004951E-2</v>
      </c>
      <c r="E404">
        <v>7.5502159382283704E-2</v>
      </c>
    </row>
    <row r="405" spans="1:5" x14ac:dyDescent="0.2">
      <c r="A405">
        <v>4.0157436251174659</v>
      </c>
      <c r="B405">
        <v>-1.5223225951194765E-3</v>
      </c>
      <c r="C405">
        <v>-1.4631451182067394E-2</v>
      </c>
      <c r="D405">
        <v>-8.5196855664253238E-2</v>
      </c>
      <c r="E405">
        <v>8.6457510054664607E-2</v>
      </c>
    </row>
    <row r="406" spans="1:5" x14ac:dyDescent="0.2">
      <c r="A406">
        <v>4.0257086250931025</v>
      </c>
      <c r="B406">
        <v>-5.7223775982856752E-3</v>
      </c>
      <c r="C406">
        <v>-1.0337840728461743E-2</v>
      </c>
      <c r="D406">
        <v>-0.10720226705074311</v>
      </c>
      <c r="E406">
        <v>0.10785148407473699</v>
      </c>
    </row>
    <row r="407" spans="1:5" x14ac:dyDescent="0.2">
      <c r="A407">
        <v>4.0356726250611246</v>
      </c>
      <c r="B407">
        <v>-5.4122741706669336E-3</v>
      </c>
      <c r="C407">
        <v>-6.423897296190262E-3</v>
      </c>
      <c r="D407">
        <v>-9.836186170578004E-2</v>
      </c>
      <c r="E407">
        <v>9.8719881515313149E-2</v>
      </c>
    </row>
    <row r="408" spans="1:5" x14ac:dyDescent="0.2">
      <c r="A408">
        <v>4.0456376250367612</v>
      </c>
      <c r="B408">
        <v>-2.8963817283511164E-3</v>
      </c>
      <c r="C408">
        <v>-6.0087815299630165E-3</v>
      </c>
      <c r="D408">
        <v>-8.4130908250808725E-2</v>
      </c>
      <c r="E408">
        <v>8.4394929976255958E-2</v>
      </c>
    </row>
    <row r="409" spans="1:5" x14ac:dyDescent="0.2">
      <c r="A409">
        <v>4.0556026250123978</v>
      </c>
      <c r="B409">
        <v>-7.0015473850071437E-3</v>
      </c>
      <c r="C409">
        <v>-5.9962831065058708E-3</v>
      </c>
      <c r="D409">
        <v>-7.8284277319908141E-2</v>
      </c>
      <c r="E409">
        <v>7.8825155581058973E-2</v>
      </c>
    </row>
    <row r="410" spans="1:5" x14ac:dyDescent="0.2">
      <c r="A410">
        <v>4.0655666249804199</v>
      </c>
      <c r="B410">
        <v>-6.1543406546115875E-3</v>
      </c>
      <c r="C410">
        <v>-9.5242737606167794E-3</v>
      </c>
      <c r="D410">
        <v>-9.3547849059104918E-2</v>
      </c>
      <c r="E410">
        <v>9.4232625789294741E-2</v>
      </c>
    </row>
    <row r="411" spans="1:5" x14ac:dyDescent="0.2">
      <c r="A411">
        <v>4.0755316251888871</v>
      </c>
      <c r="B411">
        <v>-5.4553791135549552E-3</v>
      </c>
      <c r="C411">
        <v>-4.1494034975767136E-3</v>
      </c>
      <c r="D411">
        <v>-0.11690806031227112</v>
      </c>
      <c r="E411">
        <v>0.11710880956032273</v>
      </c>
    </row>
    <row r="412" spans="1:5" x14ac:dyDescent="0.2">
      <c r="A412">
        <v>4.0854966251645237</v>
      </c>
      <c r="B412">
        <v>-3.0590074136853222E-4</v>
      </c>
      <c r="C412">
        <v>-1.6627727150917055E-2</v>
      </c>
      <c r="D412">
        <v>-0.10868161261081696</v>
      </c>
      <c r="E412">
        <v>0.10994665890856621</v>
      </c>
    </row>
    <row r="413" spans="1:5" x14ac:dyDescent="0.2">
      <c r="A413">
        <v>4.0954606251325458</v>
      </c>
      <c r="B413">
        <v>-2.5126399286091328E-3</v>
      </c>
      <c r="C413">
        <v>-1.2059553377330303E-2</v>
      </c>
      <c r="D413">
        <v>-0.10359161138534546</v>
      </c>
      <c r="E413">
        <v>0.10432146536779455</v>
      </c>
    </row>
    <row r="414" spans="1:5" x14ac:dyDescent="0.2">
      <c r="A414">
        <v>4.1054256251081824</v>
      </c>
      <c r="B414">
        <v>6.8489167839288719E-4</v>
      </c>
      <c r="C414">
        <v>-6.0837720707058911E-3</v>
      </c>
      <c r="D414">
        <v>-7.889531135559083E-2</v>
      </c>
      <c r="E414">
        <v>7.913249340893444E-2</v>
      </c>
    </row>
    <row r="415" spans="1:5" x14ac:dyDescent="0.2">
      <c r="A415">
        <v>4.1153896250762045</v>
      </c>
      <c r="B415">
        <v>-4.2435619421303276E-3</v>
      </c>
      <c r="C415">
        <v>-4.9844955280423167E-3</v>
      </c>
      <c r="D415">
        <v>-7.7254582643508915E-2</v>
      </c>
      <c r="E415">
        <v>7.7531435902145646E-2</v>
      </c>
    </row>
    <row r="416" spans="1:5" x14ac:dyDescent="0.2">
      <c r="A416">
        <v>4.1253546250518411</v>
      </c>
      <c r="B416">
        <v>-4.8289595916867255E-3</v>
      </c>
      <c r="C416">
        <v>-6.7061716318130493E-3</v>
      </c>
      <c r="D416">
        <v>-8.9227341413497932E-2</v>
      </c>
      <c r="E416">
        <v>8.9609207364056073E-2</v>
      </c>
    </row>
    <row r="417" spans="1:5" x14ac:dyDescent="0.2">
      <c r="A417">
        <v>4.1353196250274777</v>
      </c>
      <c r="B417">
        <v>-4.7940407507121568E-3</v>
      </c>
      <c r="C417">
        <v>-5.8160792291164403E-3</v>
      </c>
      <c r="D417">
        <v>-9.8806250095367434E-2</v>
      </c>
      <c r="E417">
        <v>9.9093312903682576E-2</v>
      </c>
    </row>
    <row r="418" spans="1:5" x14ac:dyDescent="0.2">
      <c r="A418">
        <v>4.1452836249954998</v>
      </c>
      <c r="B418">
        <v>-4.9775702320039271E-3</v>
      </c>
      <c r="C418">
        <v>-2.3632618412375451E-3</v>
      </c>
      <c r="D418">
        <v>-9.8055467605590821E-2</v>
      </c>
      <c r="E418">
        <v>9.8210162097900289E-2</v>
      </c>
    </row>
    <row r="419" spans="1:5" x14ac:dyDescent="0.2">
      <c r="A419">
        <v>4.1552486249711365</v>
      </c>
      <c r="B419">
        <v>-6.0344179160892967E-3</v>
      </c>
      <c r="C419">
        <v>-4.4101893156766898E-3</v>
      </c>
      <c r="D419">
        <v>-9.8945998549461373E-2</v>
      </c>
      <c r="E419">
        <v>9.922789223971322E-2</v>
      </c>
    </row>
    <row r="420" spans="1:5" x14ac:dyDescent="0.2">
      <c r="A420">
        <v>4.1652136251796037</v>
      </c>
      <c r="B420">
        <v>-2.4760765582323074E-3</v>
      </c>
      <c r="C420">
        <v>-1.1853073574602604E-2</v>
      </c>
      <c r="D420">
        <v>-7.9185333251953136E-2</v>
      </c>
      <c r="E420">
        <v>8.0105825696450098E-2</v>
      </c>
    </row>
    <row r="421" spans="1:5" x14ac:dyDescent="0.2">
      <c r="A421">
        <v>4.1751776251476258</v>
      </c>
      <c r="B421">
        <v>-3.8923270069062712E-3</v>
      </c>
      <c r="C421">
        <v>-7.897980362176895E-3</v>
      </c>
      <c r="D421">
        <v>-9.9691518545150765E-2</v>
      </c>
      <c r="E421">
        <v>0.10007960418171208</v>
      </c>
    </row>
    <row r="422" spans="1:5" x14ac:dyDescent="0.2">
      <c r="A422">
        <v>4.1851426251232624</v>
      </c>
      <c r="B422">
        <v>-7.7994365058839327E-3</v>
      </c>
      <c r="C422">
        <v>-1.8630690872669222E-3</v>
      </c>
      <c r="D422">
        <v>-0.11465045034885407</v>
      </c>
      <c r="E422">
        <v>0.11493053554834023</v>
      </c>
    </row>
    <row r="423" spans="1:5" x14ac:dyDescent="0.2">
      <c r="A423">
        <v>4.1951066250912845</v>
      </c>
      <c r="B423">
        <v>-4.552660379558802E-3</v>
      </c>
      <c r="C423">
        <v>5.0925593823194506E-4</v>
      </c>
      <c r="D423">
        <v>-0.11389674425125122</v>
      </c>
      <c r="E423">
        <v>0.11398883458118675</v>
      </c>
    </row>
    <row r="424" spans="1:5" x14ac:dyDescent="0.2">
      <c r="A424">
        <v>4.2050716250669211</v>
      </c>
      <c r="B424">
        <v>-1.2215253766626121E-2</v>
      </c>
      <c r="C424">
        <v>5.3542953729629516E-3</v>
      </c>
      <c r="D424">
        <v>-9.4130231738090514E-2</v>
      </c>
      <c r="E424">
        <v>9.5070402495154235E-2</v>
      </c>
    </row>
    <row r="425" spans="1:5" x14ac:dyDescent="0.2">
      <c r="A425">
        <v>4.2150366250425577</v>
      </c>
      <c r="B425">
        <v>-4.6800748631358148E-3</v>
      </c>
      <c r="C425">
        <v>9.1713577508926395E-4</v>
      </c>
      <c r="D425">
        <v>-7.0921463370323179E-2</v>
      </c>
      <c r="E425">
        <v>7.108163057599759E-2</v>
      </c>
    </row>
    <row r="426" spans="1:5" x14ac:dyDescent="0.2">
      <c r="A426">
        <v>4.2250006250105798</v>
      </c>
      <c r="B426">
        <v>1.2068835832178594E-3</v>
      </c>
      <c r="C426">
        <v>-2.0990773290395738E-3</v>
      </c>
      <c r="D426">
        <v>-8.0355945825576786E-2</v>
      </c>
      <c r="E426">
        <v>8.0392417074869438E-2</v>
      </c>
    </row>
    <row r="427" spans="1:5" x14ac:dyDescent="0.2">
      <c r="A427">
        <v>4.2349656249862164</v>
      </c>
      <c r="B427">
        <v>-4.7210419178009035E-3</v>
      </c>
      <c r="C427">
        <v>-1.0426901131868362E-2</v>
      </c>
      <c r="D427">
        <v>-0.11194143533706666</v>
      </c>
      <c r="E427">
        <v>0.11252507920159872</v>
      </c>
    </row>
    <row r="428" spans="1:5" x14ac:dyDescent="0.2">
      <c r="A428">
        <v>4.244930624961853</v>
      </c>
      <c r="B428">
        <v>-4.572705365717411E-3</v>
      </c>
      <c r="C428">
        <v>-4.1753139719367029E-3</v>
      </c>
      <c r="D428">
        <v>-0.11418325781822206</v>
      </c>
      <c r="E428">
        <v>0.11435103518162168</v>
      </c>
    </row>
    <row r="429" spans="1:5" x14ac:dyDescent="0.2">
      <c r="A429">
        <v>4.2548946251627058</v>
      </c>
      <c r="B429">
        <v>-4.9072026461362845E-3</v>
      </c>
      <c r="C429">
        <v>-1.103183213621378E-2</v>
      </c>
      <c r="D429">
        <v>-9.6215933561325073E-2</v>
      </c>
      <c r="E429">
        <v>9.6970551350238118E-2</v>
      </c>
    </row>
    <row r="430" spans="1:5" x14ac:dyDescent="0.2">
      <c r="A430">
        <v>4.2648596251383424</v>
      </c>
      <c r="B430">
        <v>-1.0799058135598899E-2</v>
      </c>
      <c r="C430">
        <v>-6.6256262362003326E-3</v>
      </c>
      <c r="D430">
        <v>-7.5703901052474973E-2</v>
      </c>
      <c r="E430">
        <v>7.6756753541306011E-2</v>
      </c>
    </row>
    <row r="431" spans="1:5" x14ac:dyDescent="0.2">
      <c r="A431">
        <v>4.2748236251063645</v>
      </c>
      <c r="B431">
        <v>-6.0473000630736351E-3</v>
      </c>
      <c r="C431">
        <v>-1.2619022279977798E-3</v>
      </c>
      <c r="D431">
        <v>-8.5732460618019105E-2</v>
      </c>
      <c r="E431">
        <v>8.5954738315616272E-2</v>
      </c>
    </row>
    <row r="432" spans="1:5" x14ac:dyDescent="0.2">
      <c r="A432">
        <v>4.2847886250820011</v>
      </c>
      <c r="B432">
        <v>-1.4653506148606539E-2</v>
      </c>
      <c r="C432">
        <v>-5.9060898050665861E-3</v>
      </c>
      <c r="D432">
        <v>-0.11461536705493927</v>
      </c>
      <c r="E432">
        <v>0.11569913355065033</v>
      </c>
    </row>
    <row r="433" spans="1:5" x14ac:dyDescent="0.2">
      <c r="A433">
        <v>4.2947536250576377</v>
      </c>
      <c r="B433">
        <v>-1.8255884349346163E-2</v>
      </c>
      <c r="C433">
        <v>-6.7875575646758083E-3</v>
      </c>
      <c r="D433">
        <v>-0.10623338341712953</v>
      </c>
      <c r="E433">
        <v>0.10800407401261</v>
      </c>
    </row>
    <row r="434" spans="1:5" x14ac:dyDescent="0.2">
      <c r="A434">
        <v>4.3047176250256598</v>
      </c>
      <c r="B434">
        <v>-1.5420606024563313E-2</v>
      </c>
      <c r="C434">
        <v>-1.3929529488086701E-3</v>
      </c>
      <c r="D434">
        <v>-9.4406805038452155E-2</v>
      </c>
      <c r="E434">
        <v>9.56680732828393E-2</v>
      </c>
    </row>
    <row r="435" spans="1:5" x14ac:dyDescent="0.2">
      <c r="A435">
        <v>4.3146826250012964</v>
      </c>
      <c r="B435">
        <v>-1.6245337519794702E-2</v>
      </c>
      <c r="C435">
        <v>-3.7422180175781252E-5</v>
      </c>
      <c r="D435">
        <v>-7.0762419104576119E-2</v>
      </c>
      <c r="E435">
        <v>7.2603253019980427E-2</v>
      </c>
    </row>
    <row r="436" spans="1:5" x14ac:dyDescent="0.2">
      <c r="A436">
        <v>4.324647624976933</v>
      </c>
      <c r="B436">
        <v>-9.6343841403722773E-3</v>
      </c>
      <c r="C436">
        <v>1.449049673974514E-3</v>
      </c>
      <c r="D436">
        <v>-8.7824009656906135E-2</v>
      </c>
      <c r="E436">
        <v>8.836276237724941E-2</v>
      </c>
    </row>
    <row r="437" spans="1:5" x14ac:dyDescent="0.2">
      <c r="A437">
        <v>4.3346116251777858</v>
      </c>
      <c r="B437">
        <v>-1.616227051243186E-2</v>
      </c>
      <c r="C437">
        <v>3.0215486884117127E-4</v>
      </c>
      <c r="D437">
        <v>-9.5756927132606515E-2</v>
      </c>
      <c r="E437">
        <v>9.711178805665717E-2</v>
      </c>
    </row>
    <row r="438" spans="1:5" x14ac:dyDescent="0.2">
      <c r="A438">
        <v>4.3445766251534224</v>
      </c>
      <c r="B438">
        <v>-1.3672836720943451E-2</v>
      </c>
      <c r="C438">
        <v>6.5606855973601346E-3</v>
      </c>
      <c r="D438">
        <v>-0.11714896559715271</v>
      </c>
      <c r="E438">
        <v>0.11812649660422447</v>
      </c>
    </row>
    <row r="439" spans="1:5" x14ac:dyDescent="0.2">
      <c r="A439">
        <v>4.3545406251214445</v>
      </c>
      <c r="B439">
        <v>-1.5816663522273303E-2</v>
      </c>
      <c r="C439">
        <v>-4.3716707825660703E-3</v>
      </c>
      <c r="D439">
        <v>-9.9638308882713328E-2</v>
      </c>
      <c r="E439">
        <v>0.10098054737133753</v>
      </c>
    </row>
    <row r="440" spans="1:5" x14ac:dyDescent="0.2">
      <c r="A440">
        <v>4.3645056250970811</v>
      </c>
      <c r="B440">
        <v>-7.7296901866793638E-3</v>
      </c>
      <c r="C440">
        <v>-2.3334044963121416E-4</v>
      </c>
      <c r="D440">
        <v>-7.4343253970146184E-2</v>
      </c>
      <c r="E440">
        <v>7.4744377507723864E-2</v>
      </c>
    </row>
    <row r="441" spans="1:5" x14ac:dyDescent="0.2">
      <c r="A441">
        <v>4.3744706250727177</v>
      </c>
      <c r="B441">
        <v>-1.2008591238409281E-2</v>
      </c>
      <c r="C441">
        <v>-6.3141889125108725E-3</v>
      </c>
      <c r="D441">
        <v>-7.7039989829063418E-2</v>
      </c>
      <c r="E441">
        <v>7.8225541084841782E-2</v>
      </c>
    </row>
    <row r="442" spans="1:5" x14ac:dyDescent="0.2">
      <c r="A442">
        <v>4.3844346250407398</v>
      </c>
      <c r="B442">
        <v>-1.114135779440403E-2</v>
      </c>
      <c r="C442">
        <v>-4.6536162123084071E-3</v>
      </c>
      <c r="D442">
        <v>-9.3064284324646002E-2</v>
      </c>
      <c r="E442">
        <v>9.3844270012680781E-2</v>
      </c>
    </row>
    <row r="443" spans="1:5" x14ac:dyDescent="0.2">
      <c r="A443">
        <v>4.3943996250163764</v>
      </c>
      <c r="B443">
        <v>-1.7806544099003077E-2</v>
      </c>
      <c r="C443">
        <v>-4.7569292038679122E-3</v>
      </c>
      <c r="D443">
        <v>-0.10698825895786286</v>
      </c>
      <c r="E443">
        <v>0.10856421575747267</v>
      </c>
    </row>
    <row r="444" spans="1:5" x14ac:dyDescent="0.2">
      <c r="A444">
        <v>4.404364624992013</v>
      </c>
      <c r="B444">
        <v>-1.3013636246323587E-2</v>
      </c>
      <c r="C444">
        <v>-6.456495523452759E-3</v>
      </c>
      <c r="D444">
        <v>-0.10099954068660737</v>
      </c>
      <c r="E444">
        <v>0.10203895472662217</v>
      </c>
    </row>
    <row r="445" spans="1:5" x14ac:dyDescent="0.2">
      <c r="A445">
        <v>4.4143286249600351</v>
      </c>
      <c r="B445">
        <v>-1.4941243976354599E-2</v>
      </c>
      <c r="C445">
        <v>-5.6978923827409747E-3</v>
      </c>
      <c r="D445">
        <v>-8.6632931828498849E-2</v>
      </c>
      <c r="E445">
        <v>8.80963769196417E-2</v>
      </c>
    </row>
    <row r="446" spans="1:5" x14ac:dyDescent="0.2">
      <c r="A446">
        <v>4.4242936251685023</v>
      </c>
      <c r="B446">
        <v>-1.5740083269774916E-2</v>
      </c>
      <c r="C446">
        <v>2.7020714432001115E-3</v>
      </c>
      <c r="D446">
        <v>-8.1987903714179994E-2</v>
      </c>
      <c r="E446">
        <v>8.3528843921541585E-2</v>
      </c>
    </row>
    <row r="447" spans="1:5" x14ac:dyDescent="0.2">
      <c r="A447">
        <v>4.4342576251365244</v>
      </c>
      <c r="B447">
        <v>-1.5911205690354108E-2</v>
      </c>
      <c r="C447">
        <v>-1.9653588160872459E-3</v>
      </c>
      <c r="D447">
        <v>-9.231759488582611E-2</v>
      </c>
      <c r="E447">
        <v>9.369934592781444E-2</v>
      </c>
    </row>
    <row r="448" spans="1:5" x14ac:dyDescent="0.2">
      <c r="A448">
        <v>4.444222625112161</v>
      </c>
      <c r="B448">
        <v>-1.1990903411060572E-2</v>
      </c>
      <c r="C448">
        <v>-5.4789872467517859E-3</v>
      </c>
      <c r="D448">
        <v>-9.1111314296722423E-2</v>
      </c>
      <c r="E448">
        <v>9.2060157824867914E-2</v>
      </c>
    </row>
    <row r="449" spans="1:5" x14ac:dyDescent="0.2">
      <c r="A449">
        <v>4.4541876250877976</v>
      </c>
      <c r="B449">
        <v>-1.4795447308570147E-2</v>
      </c>
      <c r="C449">
        <v>-2.6221107691526413E-3</v>
      </c>
      <c r="D449">
        <v>-9.0956363081932071E-2</v>
      </c>
      <c r="E449">
        <v>9.2189157231415436E-2</v>
      </c>
    </row>
    <row r="450" spans="1:5" x14ac:dyDescent="0.2">
      <c r="A450">
        <v>4.4641516250558197</v>
      </c>
      <c r="B450">
        <v>-1.5227282457053662E-2</v>
      </c>
      <c r="C450">
        <v>-4.5385356992483144E-3</v>
      </c>
      <c r="D450">
        <v>-8.3916315436363229E-2</v>
      </c>
      <c r="E450">
        <v>8.5407355852616454E-2</v>
      </c>
    </row>
    <row r="451" spans="1:5" x14ac:dyDescent="0.2">
      <c r="A451">
        <v>4.4741166250314564</v>
      </c>
      <c r="B451">
        <v>-1.33237031288445E-2</v>
      </c>
      <c r="C451">
        <v>-4.7699027135968209E-3</v>
      </c>
      <c r="D451">
        <v>-8.1815995573997505E-2</v>
      </c>
      <c r="E451">
        <v>8.3030898879436071E-2</v>
      </c>
    </row>
    <row r="452" spans="1:5" x14ac:dyDescent="0.2">
      <c r="A452">
        <v>4.484081625007093</v>
      </c>
      <c r="B452">
        <v>-1.1681275069713594E-2</v>
      </c>
      <c r="C452">
        <v>-8.039482980966569E-3</v>
      </c>
      <c r="D452">
        <v>-8.8403468728065496E-2</v>
      </c>
      <c r="E452">
        <v>8.9533562182064527E-2</v>
      </c>
    </row>
    <row r="453" spans="1:5" x14ac:dyDescent="0.2">
      <c r="A453">
        <v>4.4940456249751151</v>
      </c>
      <c r="B453">
        <v>-1.2311842460185291E-2</v>
      </c>
      <c r="C453">
        <v>-1.0448974370956422E-2</v>
      </c>
      <c r="D453">
        <v>-9.8881094455718993E-2</v>
      </c>
      <c r="E453">
        <v>0.10019098447929409</v>
      </c>
    </row>
    <row r="454" spans="1:5" x14ac:dyDescent="0.2">
      <c r="A454">
        <v>4.5040106251835823</v>
      </c>
      <c r="B454">
        <v>-1.4949302170425654E-2</v>
      </c>
      <c r="C454">
        <v>-8.9671071991324434E-3</v>
      </c>
      <c r="D454">
        <v>-9.872848212718964E-2</v>
      </c>
      <c r="E454">
        <v>0.10025569225755827</v>
      </c>
    </row>
    <row r="455" spans="1:5" x14ac:dyDescent="0.2">
      <c r="A455">
        <v>4.5139746251516044</v>
      </c>
      <c r="B455">
        <v>-1.4035254456102849E-2</v>
      </c>
      <c r="C455">
        <v>-1.6617933064699175E-2</v>
      </c>
      <c r="D455">
        <v>-9.2141593694686899E-2</v>
      </c>
      <c r="E455">
        <v>9.467426976527013E-2</v>
      </c>
    </row>
    <row r="456" spans="1:5" x14ac:dyDescent="0.2">
      <c r="A456">
        <v>4.523939625127241</v>
      </c>
      <c r="B456">
        <v>-1.409752730280161E-2</v>
      </c>
      <c r="C456">
        <v>-1.3134710155427456E-2</v>
      </c>
      <c r="D456">
        <v>-8.2712373733520514E-2</v>
      </c>
      <c r="E456">
        <v>8.4927013697373696E-2</v>
      </c>
    </row>
    <row r="457" spans="1:5" x14ac:dyDescent="0.2">
      <c r="A457">
        <v>4.5339046251028776</v>
      </c>
      <c r="B457">
        <v>-6.1010030843317515E-3</v>
      </c>
      <c r="C457">
        <v>-7.6030248776078231E-3</v>
      </c>
      <c r="D457">
        <v>-0.10053351759910584</v>
      </c>
      <c r="E457">
        <v>0.1010050314923681</v>
      </c>
    </row>
    <row r="458" spans="1:5" x14ac:dyDescent="0.2">
      <c r="A458">
        <v>4.5438686250708997</v>
      </c>
      <c r="B458">
        <v>-1.066621670499444E-2</v>
      </c>
      <c r="C458">
        <v>-9.7294744849205014E-3</v>
      </c>
      <c r="D458">
        <v>-0.10323317706584931</v>
      </c>
      <c r="E458">
        <v>0.10423780360147472</v>
      </c>
    </row>
    <row r="459" spans="1:5" x14ac:dyDescent="0.2">
      <c r="A459">
        <v>4.5538336250465363</v>
      </c>
      <c r="B459">
        <v>-8.7323414906859409E-3</v>
      </c>
      <c r="C459">
        <v>-8.062140941619873E-3</v>
      </c>
      <c r="D459">
        <v>-0.10158894002437592</v>
      </c>
      <c r="E459">
        <v>0.10228179036245282</v>
      </c>
    </row>
    <row r="460" spans="1:5" x14ac:dyDescent="0.2">
      <c r="A460">
        <v>4.5637986250221729</v>
      </c>
      <c r="B460">
        <v>-1.3989627901464701E-2</v>
      </c>
      <c r="C460">
        <v>-1.0072779133915901E-2</v>
      </c>
      <c r="D460">
        <v>-7.8686565756797791E-2</v>
      </c>
      <c r="E460">
        <v>8.0552754136037796E-2</v>
      </c>
    </row>
    <row r="461" spans="1:5" x14ac:dyDescent="0.2">
      <c r="A461">
        <v>4.573762624990195</v>
      </c>
      <c r="B461">
        <v>-6.3157786242663862E-3</v>
      </c>
      <c r="C461">
        <v>-2.6311374083161356E-3</v>
      </c>
      <c r="D461">
        <v>-7.5094621181488047E-2</v>
      </c>
      <c r="E461">
        <v>7.5405663408548915E-2</v>
      </c>
    </row>
    <row r="462" spans="1:5" x14ac:dyDescent="0.2">
      <c r="A462">
        <v>4.5837276249658316</v>
      </c>
      <c r="B462">
        <v>-2.5419856421649459E-3</v>
      </c>
      <c r="C462">
        <v>-1.6816519126296045E-2</v>
      </c>
      <c r="D462">
        <v>-8.7673151493072518E-2</v>
      </c>
      <c r="E462">
        <v>8.9307550068610089E-2</v>
      </c>
    </row>
    <row r="463" spans="1:5" x14ac:dyDescent="0.2">
      <c r="A463">
        <v>4.5936926251742989</v>
      </c>
      <c r="B463">
        <v>-7.271268479526043E-3</v>
      </c>
      <c r="C463">
        <v>-7.351667694747448E-3</v>
      </c>
      <c r="D463">
        <v>-0.11341844201087953</v>
      </c>
      <c r="E463">
        <v>0.11388881135287428</v>
      </c>
    </row>
    <row r="464" spans="1:5" x14ac:dyDescent="0.2">
      <c r="A464">
        <v>4.603656625142321</v>
      </c>
      <c r="B464">
        <v>-1.7743741348385813E-3</v>
      </c>
      <c r="C464">
        <v>-5.9090865030884746E-3</v>
      </c>
      <c r="D464">
        <v>-0.11267175257205964</v>
      </c>
      <c r="E464">
        <v>0.11284054915911565</v>
      </c>
    </row>
    <row r="465" spans="1:5" x14ac:dyDescent="0.2">
      <c r="A465">
        <v>4.6136216251179576</v>
      </c>
      <c r="B465">
        <v>-9.5880449563264854E-3</v>
      </c>
      <c r="C465">
        <v>-6.0285524278879165E-3</v>
      </c>
      <c r="D465">
        <v>-0.10010257780551911</v>
      </c>
      <c r="E465">
        <v>0.10074125338594085</v>
      </c>
    </row>
    <row r="466" spans="1:5" x14ac:dyDescent="0.2">
      <c r="A466">
        <v>4.6235856250859797</v>
      </c>
      <c r="B466">
        <v>-1.3952918350696564E-2</v>
      </c>
      <c r="C466">
        <v>-9.5314365997910509E-3</v>
      </c>
      <c r="D466">
        <v>-9.3073055148124695E-2</v>
      </c>
      <c r="E466">
        <v>9.4594533715024479E-2</v>
      </c>
    </row>
    <row r="467" spans="1:5" x14ac:dyDescent="0.2">
      <c r="A467">
        <v>4.6335506250616163</v>
      </c>
      <c r="B467">
        <v>-1.3075470551848413E-2</v>
      </c>
      <c r="C467">
        <v>-9.868236221373082E-3</v>
      </c>
      <c r="D467">
        <v>-8.7241626977920539E-2</v>
      </c>
      <c r="E467">
        <v>8.876627453052037E-2</v>
      </c>
    </row>
    <row r="468" spans="1:5" x14ac:dyDescent="0.2">
      <c r="A468">
        <v>4.6435156250372529</v>
      </c>
      <c r="B468">
        <v>-9.4433629140257842E-3</v>
      </c>
      <c r="C468">
        <v>-1.6059012338519096E-2</v>
      </c>
      <c r="D468">
        <v>-7.8257964849472048E-2</v>
      </c>
      <c r="E468">
        <v>8.044487580197951E-2</v>
      </c>
    </row>
    <row r="469" spans="1:5" x14ac:dyDescent="0.2">
      <c r="A469">
        <v>4.6534790834411979</v>
      </c>
      <c r="B469">
        <v>-9.8510234802961349E-3</v>
      </c>
      <c r="C469">
        <v>-5.3127801418304445E-3</v>
      </c>
      <c r="D469">
        <v>-9.0230723619461065E-2</v>
      </c>
      <c r="E469">
        <v>9.0922229302499741E-2</v>
      </c>
    </row>
    <row r="470" spans="1:5" x14ac:dyDescent="0.2">
      <c r="A470">
        <v>4.6634440834168345</v>
      </c>
      <c r="B470">
        <v>-1.0330769252032043E-2</v>
      </c>
      <c r="C470">
        <v>-1.0550935193896294E-2</v>
      </c>
      <c r="D470">
        <v>-9.8762980699539191E-2</v>
      </c>
      <c r="E470">
        <v>9.986076999233523E-2</v>
      </c>
    </row>
    <row r="471" spans="1:5" x14ac:dyDescent="0.2">
      <c r="A471">
        <v>4.6734090833924711</v>
      </c>
      <c r="B471">
        <v>-1.4524757768958807E-2</v>
      </c>
      <c r="C471">
        <v>-5.8546708524227142E-3</v>
      </c>
      <c r="D471">
        <v>-0.10370563209056854</v>
      </c>
      <c r="E471">
        <v>0.10488138007454659</v>
      </c>
    </row>
    <row r="472" spans="1:5" x14ac:dyDescent="0.2">
      <c r="A472">
        <v>4.6833730833604932</v>
      </c>
      <c r="B472">
        <v>-1.2486984841525555E-2</v>
      </c>
      <c r="C472">
        <v>-7.8379367664456363E-3</v>
      </c>
      <c r="D472">
        <v>-8.0344251394271857E-2</v>
      </c>
      <c r="E472">
        <v>8.1685719530975823E-2</v>
      </c>
    </row>
    <row r="473" spans="1:5" x14ac:dyDescent="0.2">
      <c r="A473">
        <v>4.6933380833361298</v>
      </c>
      <c r="B473">
        <v>-5.7873547822237014E-3</v>
      </c>
      <c r="C473">
        <v>-7.5533600896596914E-3</v>
      </c>
      <c r="D473">
        <v>-7.9145572185516364E-2</v>
      </c>
      <c r="E473">
        <v>7.9715546291750219E-2</v>
      </c>
    </row>
    <row r="474" spans="1:5" x14ac:dyDescent="0.2">
      <c r="A474">
        <v>4.7033020833041519</v>
      </c>
      <c r="B474">
        <v>-7.4142877198755744E-3</v>
      </c>
      <c r="C474">
        <v>-1.8872619420289994E-3</v>
      </c>
      <c r="D474">
        <v>-0.10564047574996949</v>
      </c>
      <c r="E474">
        <v>0.10591715411920215</v>
      </c>
    </row>
    <row r="475" spans="1:5" x14ac:dyDescent="0.2">
      <c r="A475">
        <v>4.7132670835126191</v>
      </c>
      <c r="B475">
        <v>-4.9432361125946048E-3</v>
      </c>
      <c r="C475">
        <v>-1.3743734210729599E-2</v>
      </c>
      <c r="D475">
        <v>-0.1113268929719925</v>
      </c>
      <c r="E475">
        <v>0.11228091072002182</v>
      </c>
    </row>
    <row r="476" spans="1:5" x14ac:dyDescent="0.2">
      <c r="A476">
        <v>4.7232320834882557</v>
      </c>
      <c r="B476">
        <v>-5.2318327501416212E-3</v>
      </c>
      <c r="C476">
        <v>-1.517937183380127E-2</v>
      </c>
      <c r="D476">
        <v>-0.10084517419338226</v>
      </c>
      <c r="E476">
        <v>0.10211530032902937</v>
      </c>
    </row>
    <row r="477" spans="1:5" x14ac:dyDescent="0.2">
      <c r="A477">
        <v>4.7331960834562778</v>
      </c>
      <c r="B477">
        <v>-6.8585646897554404E-3</v>
      </c>
      <c r="C477">
        <v>-1.1229066029191017E-2</v>
      </c>
      <c r="D477">
        <v>-7.7049345374107361E-2</v>
      </c>
      <c r="E477">
        <v>7.8164783989146752E-2</v>
      </c>
    </row>
    <row r="478" spans="1:5" x14ac:dyDescent="0.2">
      <c r="A478">
        <v>4.7431610834319144</v>
      </c>
      <c r="B478">
        <v>-3.3587503060698511E-3</v>
      </c>
      <c r="C478">
        <v>-9.6548128500580799E-3</v>
      </c>
      <c r="D478">
        <v>-8.7824594378471385E-2</v>
      </c>
      <c r="E478">
        <v>8.8417509535901315E-2</v>
      </c>
    </row>
    <row r="479" spans="1:5" x14ac:dyDescent="0.2">
      <c r="A479">
        <v>4.7531260834075511</v>
      </c>
      <c r="B479">
        <v>-7.9451418109238153E-3</v>
      </c>
      <c r="C479">
        <v>-9.6023706346750268E-3</v>
      </c>
      <c r="D479">
        <v>-9.6653305292129524E-2</v>
      </c>
      <c r="E479">
        <v>9.7453538797187614E-2</v>
      </c>
    </row>
    <row r="480" spans="1:5" x14ac:dyDescent="0.2">
      <c r="A480">
        <v>4.7630900833755732</v>
      </c>
      <c r="B480">
        <v>-7.2641604579985145E-3</v>
      </c>
      <c r="C480">
        <v>-1.0302318893373012E-2</v>
      </c>
      <c r="D480">
        <v>-9.7398240566253666E-2</v>
      </c>
      <c r="E480">
        <v>9.8210605675467258E-2</v>
      </c>
    </row>
    <row r="481" spans="1:5" x14ac:dyDescent="0.2">
      <c r="A481">
        <v>4.7730550833512098</v>
      </c>
      <c r="B481">
        <v>-5.4674572683870793E-3</v>
      </c>
      <c r="C481">
        <v>-5.0228313356637955E-3</v>
      </c>
      <c r="D481">
        <v>-9.5454626083374031E-2</v>
      </c>
      <c r="E481">
        <v>9.5742924356450057E-2</v>
      </c>
    </row>
    <row r="482" spans="1:5" x14ac:dyDescent="0.2">
      <c r="A482">
        <v>4.7830190833192319</v>
      </c>
      <c r="B482">
        <v>6.2724178656935691E-4</v>
      </c>
      <c r="C482">
        <v>-7.572326995432377E-3</v>
      </c>
      <c r="D482">
        <v>-8.2881358265876781E-2</v>
      </c>
      <c r="E482">
        <v>8.3228919952028663E-2</v>
      </c>
    </row>
    <row r="483" spans="1:5" x14ac:dyDescent="0.2">
      <c r="A483">
        <v>4.7929840832948685</v>
      </c>
      <c r="B483">
        <v>-7.8645598702132714E-3</v>
      </c>
      <c r="C483">
        <v>-5.880946777760983E-3</v>
      </c>
      <c r="D483">
        <v>-9.0517821907997134E-2</v>
      </c>
      <c r="E483">
        <v>9.1048958917293019E-2</v>
      </c>
    </row>
    <row r="484" spans="1:5" x14ac:dyDescent="0.2">
      <c r="A484">
        <v>4.8029490835033357</v>
      </c>
      <c r="B484">
        <v>-5.4984292387962345E-3</v>
      </c>
      <c r="C484">
        <v>-3.1984635069966317E-3</v>
      </c>
      <c r="D484">
        <v>-8.3929764032363893E-2</v>
      </c>
      <c r="E484">
        <v>8.4170470970690914E-2</v>
      </c>
    </row>
    <row r="485" spans="1:5" x14ac:dyDescent="0.2">
      <c r="A485">
        <v>4.8129130834713578</v>
      </c>
      <c r="B485">
        <v>-1.2758350465446711E-2</v>
      </c>
      <c r="C485">
        <v>-7.6419454067945484E-3</v>
      </c>
      <c r="D485">
        <v>-9.8601012825965881E-2</v>
      </c>
      <c r="E485">
        <v>9.9716270319872485E-2</v>
      </c>
    </row>
    <row r="486" spans="1:5" x14ac:dyDescent="0.2">
      <c r="A486">
        <v>4.8228780834469944</v>
      </c>
      <c r="B486">
        <v>-1.3265322335064412E-3</v>
      </c>
      <c r="C486">
        <v>-1.684809409081936E-2</v>
      </c>
      <c r="D486">
        <v>-0.10054872035980225</v>
      </c>
      <c r="E486">
        <v>0.10195912479152293</v>
      </c>
    </row>
    <row r="487" spans="1:5" x14ac:dyDescent="0.2">
      <c r="A487">
        <v>4.832843083422631</v>
      </c>
      <c r="B487">
        <v>-4.1773787699639795E-3</v>
      </c>
      <c r="C487">
        <v>-8.0824234709143648E-3</v>
      </c>
      <c r="D487">
        <v>-9.6652135848999024E-2</v>
      </c>
      <c r="E487">
        <v>9.707940784082017E-2</v>
      </c>
    </row>
    <row r="488" spans="1:5" x14ac:dyDescent="0.2">
      <c r="A488">
        <v>4.8428070833906531</v>
      </c>
      <c r="B488">
        <v>-7.6348191127181058E-3</v>
      </c>
      <c r="C488">
        <v>-1.0603852495551109E-2</v>
      </c>
      <c r="D488">
        <v>-9.7398825287818916E-2</v>
      </c>
      <c r="E488">
        <v>9.8271375883715012E-2</v>
      </c>
    </row>
    <row r="489" spans="1:5" x14ac:dyDescent="0.2">
      <c r="A489">
        <v>4.8527720833662897</v>
      </c>
      <c r="B489">
        <v>-1.6217417065054179E-2</v>
      </c>
      <c r="C489">
        <v>-3.3629164472222329E-3</v>
      </c>
      <c r="D489">
        <v>-9.8439044952392585E-2</v>
      </c>
      <c r="E489">
        <v>9.9822639688760359E-2</v>
      </c>
    </row>
    <row r="490" spans="1:5" x14ac:dyDescent="0.2">
      <c r="A490">
        <v>4.8627370833419263</v>
      </c>
      <c r="B490">
        <v>-1.3075397461652757E-2</v>
      </c>
      <c r="C490">
        <v>-1.5032131634652616E-2</v>
      </c>
      <c r="D490">
        <v>-8.9157759547233581E-2</v>
      </c>
      <c r="E490">
        <v>9.1356647747955599E-2</v>
      </c>
    </row>
    <row r="491" spans="1:5" x14ac:dyDescent="0.2">
      <c r="A491">
        <v>4.8727010833099484</v>
      </c>
      <c r="B491">
        <v>-7.5450095348060138E-3</v>
      </c>
      <c r="C491">
        <v>-3.2416232675313949E-3</v>
      </c>
      <c r="D491">
        <v>-9.3198770284652718E-2</v>
      </c>
      <c r="E491">
        <v>9.3559852890331016E-2</v>
      </c>
    </row>
    <row r="492" spans="1:5" x14ac:dyDescent="0.2">
      <c r="A492">
        <v>4.8826660835184157</v>
      </c>
      <c r="B492">
        <v>-5.0515557825565344E-3</v>
      </c>
      <c r="C492">
        <v>-5.8333650603890419E-3</v>
      </c>
      <c r="D492">
        <v>-7.83766633272171E-2</v>
      </c>
      <c r="E492">
        <v>7.8755620231574494E-2</v>
      </c>
    </row>
    <row r="493" spans="1:5" x14ac:dyDescent="0.2">
      <c r="A493">
        <v>4.8926300834864378</v>
      </c>
      <c r="B493">
        <v>-9.5505496859550482E-3</v>
      </c>
      <c r="C493">
        <v>-8.8744653761386877E-3</v>
      </c>
      <c r="D493">
        <v>-8.8403468728065496E-2</v>
      </c>
      <c r="E493">
        <v>8.9359624093716034E-2</v>
      </c>
    </row>
    <row r="494" spans="1:5" x14ac:dyDescent="0.2">
      <c r="A494">
        <v>4.9025950834620744</v>
      </c>
      <c r="B494">
        <v>-3.2638244144618514E-3</v>
      </c>
      <c r="C494">
        <v>-6.7962187528610232E-3</v>
      </c>
      <c r="D494">
        <v>-0.11250978469848634</v>
      </c>
      <c r="E494">
        <v>0.11276210707522687</v>
      </c>
    </row>
    <row r="495" spans="1:5" x14ac:dyDescent="0.2">
      <c r="A495">
        <v>4.912560083437711</v>
      </c>
      <c r="B495">
        <v>-1.3147775027900935E-2</v>
      </c>
      <c r="C495">
        <v>1.320008933544159E-4</v>
      </c>
      <c r="D495">
        <v>-9.4999712705612194E-2</v>
      </c>
      <c r="E495">
        <v>9.5905301347574093E-2</v>
      </c>
    </row>
    <row r="496" spans="1:5" x14ac:dyDescent="0.2">
      <c r="A496">
        <v>4.9225240834057331</v>
      </c>
      <c r="B496">
        <v>-1.6052817944437265E-2</v>
      </c>
      <c r="C496">
        <v>-1.6854343302547932E-2</v>
      </c>
      <c r="D496">
        <v>-8.5423142910003663E-2</v>
      </c>
      <c r="E496">
        <v>8.8537422577915026E-2</v>
      </c>
    </row>
    <row r="497" spans="1:5" x14ac:dyDescent="0.2">
      <c r="A497">
        <v>4.9324890833813697</v>
      </c>
      <c r="B497">
        <v>-1.0411771461367608E-2</v>
      </c>
      <c r="C497">
        <v>-3.3618566393852235E-3</v>
      </c>
      <c r="D497">
        <v>-7.4047384858131407E-2</v>
      </c>
      <c r="E497">
        <v>7.4851334452738755E-2</v>
      </c>
    </row>
    <row r="498" spans="1:5" x14ac:dyDescent="0.2">
      <c r="A498">
        <v>4.9424540833570063</v>
      </c>
      <c r="B498">
        <v>-6.3893621787428859E-3</v>
      </c>
      <c r="C498">
        <v>5.0731904804706578E-4</v>
      </c>
      <c r="D498">
        <v>-8.6627669334411628E-2</v>
      </c>
      <c r="E498">
        <v>8.6864460028137067E-2</v>
      </c>
    </row>
    <row r="499" spans="1:5" x14ac:dyDescent="0.2">
      <c r="A499">
        <v>4.9524180833250284</v>
      </c>
      <c r="B499">
        <v>-9.6986304223537455E-3</v>
      </c>
      <c r="C499">
        <v>-8.3715317398309706E-3</v>
      </c>
      <c r="D499">
        <v>-0.11342545866966249</v>
      </c>
      <c r="E499">
        <v>0.1141467505019907</v>
      </c>
    </row>
    <row r="500" spans="1:5" x14ac:dyDescent="0.2">
      <c r="A500">
        <v>4.962383083300665</v>
      </c>
      <c r="B500">
        <v>-5.1889653503894807E-3</v>
      </c>
      <c r="C500">
        <v>-2.6670612394809725E-3</v>
      </c>
      <c r="D500">
        <v>-0.11626954436302185</v>
      </c>
      <c r="E500">
        <v>0.1164158302098447</v>
      </c>
    </row>
    <row r="501" spans="1:5" x14ac:dyDescent="0.2">
      <c r="A501">
        <v>4.9723470835015178</v>
      </c>
      <c r="B501">
        <v>-9.4996971823275086E-3</v>
      </c>
      <c r="C501">
        <v>-1.1771322190761567E-2</v>
      </c>
      <c r="D501">
        <v>-8.1838799715042113E-2</v>
      </c>
      <c r="E501">
        <v>8.3224980693740111E-2</v>
      </c>
    </row>
    <row r="502" spans="1:5" x14ac:dyDescent="0.2">
      <c r="A502">
        <v>4.9823120834771544</v>
      </c>
      <c r="B502">
        <v>-7.4769625626504429E-3</v>
      </c>
      <c r="C502">
        <v>-1.0399601943790913E-2</v>
      </c>
      <c r="D502">
        <v>-8.5728952288627633E-2</v>
      </c>
      <c r="E502">
        <v>8.6680505018477877E-2</v>
      </c>
    </row>
    <row r="503" spans="1:5" x14ac:dyDescent="0.2">
      <c r="A503">
        <v>4.992277083452791</v>
      </c>
      <c r="B503">
        <v>-9.8143322020769128E-3</v>
      </c>
      <c r="C503">
        <v>-1.383926309645176E-3</v>
      </c>
      <c r="D503">
        <v>-8.1844062209129334E-2</v>
      </c>
      <c r="E503">
        <v>8.2442021369536322E-2</v>
      </c>
    </row>
    <row r="504" spans="1:5" x14ac:dyDescent="0.2">
      <c r="A504">
        <v>5.0022410834208131</v>
      </c>
      <c r="B504">
        <v>-5.8766527287662032E-3</v>
      </c>
      <c r="C504">
        <v>-7.7211020886898043E-3</v>
      </c>
      <c r="D504">
        <v>-9.7115235328674318E-2</v>
      </c>
      <c r="E504">
        <v>9.7598767398478337E-2</v>
      </c>
    </row>
    <row r="505" spans="1:5" x14ac:dyDescent="0.2">
      <c r="A505">
        <v>5.0122060833964497</v>
      </c>
      <c r="B505">
        <v>-3.0117546021938327E-3</v>
      </c>
      <c r="C505">
        <v>-7.9264124482870107E-3</v>
      </c>
      <c r="D505">
        <v>-0.11267818450927734</v>
      </c>
      <c r="E505">
        <v>0.11299677846908267</v>
      </c>
    </row>
    <row r="506" spans="1:5" x14ac:dyDescent="0.2">
      <c r="A506">
        <v>5.0221710833720863</v>
      </c>
      <c r="B506">
        <v>-1.1615932434797287E-2</v>
      </c>
      <c r="C506">
        <v>2.2974441200494769E-3</v>
      </c>
      <c r="D506">
        <v>-9.3368339538574222E-2</v>
      </c>
      <c r="E506">
        <v>9.4116178014223506E-2</v>
      </c>
    </row>
    <row r="507" spans="1:5" x14ac:dyDescent="0.2">
      <c r="A507">
        <v>5.0321350833401084</v>
      </c>
      <c r="B507">
        <v>-3.0843331664800644E-3</v>
      </c>
      <c r="C507">
        <v>-3.5825524851679806E-3</v>
      </c>
      <c r="D507">
        <v>-7.7796034812927253E-2</v>
      </c>
      <c r="E507">
        <v>7.793953313951156E-2</v>
      </c>
    </row>
    <row r="508" spans="1:5" x14ac:dyDescent="0.2">
      <c r="A508">
        <v>5.042100083315745</v>
      </c>
      <c r="B508">
        <v>2.3298596218228342E-3</v>
      </c>
      <c r="C508">
        <v>-8.2411753758788106E-3</v>
      </c>
      <c r="D508">
        <v>-9.0516652464866648E-2</v>
      </c>
      <c r="E508">
        <v>9.0920897437711423E-2</v>
      </c>
    </row>
    <row r="509" spans="1:5" x14ac:dyDescent="0.2">
      <c r="A509">
        <v>5.0520650832913816</v>
      </c>
      <c r="B509">
        <v>-8.3117622323334219E-3</v>
      </c>
      <c r="C509">
        <v>-7.2843881696462633E-3</v>
      </c>
      <c r="D509">
        <v>-9.3062530159950266E-2</v>
      </c>
      <c r="E509">
        <v>9.3716499199364992E-2</v>
      </c>
    </row>
    <row r="510" spans="1:5" x14ac:dyDescent="0.2">
      <c r="A510">
        <v>5.0620290834922343</v>
      </c>
      <c r="B510">
        <v>-2.7441348508000377E-3</v>
      </c>
      <c r="C510">
        <v>-9.0649384260177625E-3</v>
      </c>
      <c r="D510">
        <v>-8.5586864948272709E-2</v>
      </c>
      <c r="E510">
        <v>8.6109319103223322E-2</v>
      </c>
    </row>
    <row r="511" spans="1:5" x14ac:dyDescent="0.2">
      <c r="A511">
        <v>5.071994083467871</v>
      </c>
      <c r="B511">
        <v>-1.8504628557711841E-2</v>
      </c>
      <c r="C511">
        <v>-1.1445595733821392E-2</v>
      </c>
      <c r="D511">
        <v>-9.6664415001869203E-2</v>
      </c>
      <c r="E511">
        <v>9.9082955483849752E-2</v>
      </c>
    </row>
    <row r="512" spans="1:5" x14ac:dyDescent="0.2">
      <c r="A512">
        <v>5.0819580834358931</v>
      </c>
      <c r="B512">
        <v>-5.8211772702634335E-3</v>
      </c>
      <c r="C512">
        <v>-7.7865909039974215E-3</v>
      </c>
      <c r="D512">
        <v>-8.6331215500831615E-2</v>
      </c>
      <c r="E512">
        <v>8.6876900684641573E-2</v>
      </c>
    </row>
    <row r="513" spans="1:5" x14ac:dyDescent="0.2">
      <c r="A513">
        <v>5.0919230834115297</v>
      </c>
      <c r="B513">
        <v>-1.2239373531192541E-2</v>
      </c>
      <c r="C513">
        <v>-4.0140404552221299E-3</v>
      </c>
      <c r="D513">
        <v>-8.737318933010102E-2</v>
      </c>
      <c r="E513">
        <v>8.8317546381938714E-2</v>
      </c>
    </row>
    <row r="514" spans="1:5" x14ac:dyDescent="0.2">
      <c r="A514">
        <v>5.1018880833871663</v>
      </c>
      <c r="B514">
        <v>-8.7055539339780819E-3</v>
      </c>
      <c r="C514">
        <v>-4.2476367205381395E-3</v>
      </c>
      <c r="D514">
        <v>-7.3755608797073366E-2</v>
      </c>
      <c r="E514">
        <v>7.4388970392350443E-2</v>
      </c>
    </row>
    <row r="515" spans="1:5" x14ac:dyDescent="0.2">
      <c r="A515">
        <v>5.1118520833551884</v>
      </c>
      <c r="B515">
        <v>-1.8313790056854486E-2</v>
      </c>
      <c r="C515">
        <v>-1.0749740526080132E-2</v>
      </c>
      <c r="D515">
        <v>-7.825153291225434E-2</v>
      </c>
      <c r="E515">
        <v>8.1081774960481814E-2</v>
      </c>
    </row>
    <row r="516" spans="1:5" x14ac:dyDescent="0.2">
      <c r="A516">
        <v>5.121817083330825</v>
      </c>
      <c r="B516">
        <v>-9.9235654994845393E-3</v>
      </c>
      <c r="C516">
        <v>-6.1643540114164359E-3</v>
      </c>
      <c r="D516">
        <v>-0.10624683201313019</v>
      </c>
      <c r="E516">
        <v>0.10688716352035417</v>
      </c>
    </row>
    <row r="517" spans="1:5" x14ac:dyDescent="0.2">
      <c r="A517">
        <v>5.1317820833064616</v>
      </c>
      <c r="B517">
        <v>-4.6113700792193412E-3</v>
      </c>
      <c r="C517">
        <v>-4.2659092694520952E-3</v>
      </c>
      <c r="D517">
        <v>-0.11986558198928833</v>
      </c>
      <c r="E517">
        <v>0.12003008148599051</v>
      </c>
    </row>
    <row r="518" spans="1:5" x14ac:dyDescent="0.2">
      <c r="A518">
        <v>5.1417460835073143</v>
      </c>
      <c r="B518">
        <v>-8.8180031999945639E-3</v>
      </c>
      <c r="C518">
        <v>-1.028258454054594E-2</v>
      </c>
      <c r="D518">
        <v>-0.1132763546705246</v>
      </c>
      <c r="E518">
        <v>0.11408339604303104</v>
      </c>
    </row>
    <row r="519" spans="1:5" x14ac:dyDescent="0.2">
      <c r="A519">
        <v>5.1517110834829509</v>
      </c>
      <c r="B519">
        <v>-1.1590752862393857E-2</v>
      </c>
      <c r="C519">
        <v>1.3819528743624688E-3</v>
      </c>
      <c r="D519">
        <v>-7.9144987463951114E-2</v>
      </c>
      <c r="E519">
        <v>8.0001152406281181E-2</v>
      </c>
    </row>
    <row r="520" spans="1:5" x14ac:dyDescent="0.2">
      <c r="A520">
        <v>5.1616760834585875</v>
      </c>
      <c r="B520">
        <v>-3.6938871257007123E-3</v>
      </c>
      <c r="C520">
        <v>-2.0262794941663742E-3</v>
      </c>
      <c r="D520">
        <v>-6.9415220618247994E-2</v>
      </c>
      <c r="E520">
        <v>6.9542961284129526E-2</v>
      </c>
    </row>
    <row r="521" spans="1:5" x14ac:dyDescent="0.2">
      <c r="A521">
        <v>5.1716400834266096</v>
      </c>
      <c r="B521">
        <v>-1.2656097281724215E-2</v>
      </c>
      <c r="C521">
        <v>-3.3945645019412044E-3</v>
      </c>
      <c r="D521">
        <v>-8.7232271432876596E-2</v>
      </c>
      <c r="E521">
        <v>8.8210934956508447E-2</v>
      </c>
    </row>
    <row r="522" spans="1:5" x14ac:dyDescent="0.2">
      <c r="A522">
        <v>5.1816050834022462</v>
      </c>
      <c r="B522">
        <v>-7.7019341848790649E-3</v>
      </c>
      <c r="C522">
        <v>-5.2890258282423021E-3</v>
      </c>
      <c r="D522">
        <v>-0.1321400570869446</v>
      </c>
      <c r="E522">
        <v>0.13246995233388212</v>
      </c>
    </row>
    <row r="523" spans="1:5" x14ac:dyDescent="0.2">
      <c r="A523">
        <v>5.1915690833702683</v>
      </c>
      <c r="B523">
        <v>-1.1383249796926976E-2</v>
      </c>
      <c r="C523">
        <v>-1.2015224173665047E-2</v>
      </c>
      <c r="D523">
        <v>-0.12645305514335634</v>
      </c>
      <c r="E523">
        <v>0.12753163977214196</v>
      </c>
    </row>
    <row r="524" spans="1:5" x14ac:dyDescent="0.2">
      <c r="A524">
        <v>5.2015340833459049</v>
      </c>
      <c r="B524">
        <v>-1.0474519394338131E-2</v>
      </c>
      <c r="C524">
        <v>-3.666423484683037E-3</v>
      </c>
      <c r="D524">
        <v>-7.751069068908692E-2</v>
      </c>
      <c r="E524">
        <v>7.8301119971624325E-2</v>
      </c>
    </row>
    <row r="525" spans="1:5" x14ac:dyDescent="0.2">
      <c r="A525">
        <v>5.2114990833215415</v>
      </c>
      <c r="B525">
        <v>-1.256668969988823E-2</v>
      </c>
      <c r="C525">
        <v>-1.1280375346541405E-2</v>
      </c>
      <c r="D525">
        <v>-5.9100147485733036E-2</v>
      </c>
      <c r="E525">
        <v>6.1465404829119386E-2</v>
      </c>
    </row>
    <row r="526" spans="1:5" x14ac:dyDescent="0.2">
      <c r="A526">
        <v>5.2214630835223943</v>
      </c>
      <c r="B526">
        <v>-2.1131581552326681E-2</v>
      </c>
      <c r="C526">
        <v>-4.3468932062387467E-3</v>
      </c>
      <c r="D526">
        <v>-7.9759529829025275E-2</v>
      </c>
      <c r="E526">
        <v>8.2625793902365921E-2</v>
      </c>
    </row>
    <row r="527" spans="1:5" x14ac:dyDescent="0.2">
      <c r="A527">
        <v>5.2314280834980309</v>
      </c>
      <c r="B527">
        <v>-7.886194568127395E-3</v>
      </c>
      <c r="C527">
        <v>-8.2552452385425568E-3</v>
      </c>
      <c r="D527">
        <v>-0.10865646958351136</v>
      </c>
      <c r="E527">
        <v>0.10925460869486178</v>
      </c>
    </row>
    <row r="528" spans="1:5" x14ac:dyDescent="0.2">
      <c r="A528">
        <v>5.2413930834736675</v>
      </c>
      <c r="B528">
        <v>-7.0679132826626306E-3</v>
      </c>
      <c r="C528">
        <v>-2.6912540942430497E-3</v>
      </c>
      <c r="D528">
        <v>-0.10566444933414459</v>
      </c>
      <c r="E528">
        <v>0.10593476341531627</v>
      </c>
    </row>
    <row r="529" spans="1:5" x14ac:dyDescent="0.2">
      <c r="A529">
        <v>5.2513570834416896</v>
      </c>
      <c r="B529">
        <v>-1.4712106212973596E-2</v>
      </c>
      <c r="C529">
        <v>-5.4056046903133391E-3</v>
      </c>
      <c r="D529">
        <v>-8.8002934455871581E-2</v>
      </c>
      <c r="E529">
        <v>8.9387824138045691E-2</v>
      </c>
    </row>
    <row r="530" spans="1:5" x14ac:dyDescent="0.2">
      <c r="A530">
        <v>5.2613220834173262</v>
      </c>
      <c r="B530">
        <v>-1.967946209013462E-2</v>
      </c>
      <c r="C530">
        <v>-5.4842862859368329E-3</v>
      </c>
      <c r="D530">
        <v>-8.3218742609024052E-2</v>
      </c>
      <c r="E530">
        <v>8.5689659502475299E-2</v>
      </c>
    </row>
    <row r="531" spans="1:5" x14ac:dyDescent="0.2">
      <c r="A531">
        <v>5.2712860833853483</v>
      </c>
      <c r="B531">
        <v>-1.0098671335726978E-2</v>
      </c>
      <c r="C531">
        <v>1.753433793783188E-3</v>
      </c>
      <c r="D531">
        <v>-9.0400292873382568E-2</v>
      </c>
      <c r="E531">
        <v>9.0979506727666748E-2</v>
      </c>
    </row>
    <row r="532" spans="1:5" x14ac:dyDescent="0.2">
      <c r="A532">
        <v>5.2812510833609849</v>
      </c>
      <c r="B532">
        <v>-5.7089290022850035E-3</v>
      </c>
      <c r="C532">
        <v>-6.9317279756069185E-3</v>
      </c>
      <c r="D532">
        <v>-9.2939153909683228E-2</v>
      </c>
      <c r="E532">
        <v>9.3371982160221537E-2</v>
      </c>
    </row>
    <row r="533" spans="1:5" x14ac:dyDescent="0.2">
      <c r="A533">
        <v>5.2912160833366215</v>
      </c>
      <c r="B533">
        <v>-8.3671828731894504E-3</v>
      </c>
      <c r="C533">
        <v>-9.0275162458419798E-3</v>
      </c>
      <c r="D533">
        <v>-8.6047040820121767E-2</v>
      </c>
      <c r="E533">
        <v>8.6922948826544291E-2</v>
      </c>
    </row>
    <row r="534" spans="1:5" x14ac:dyDescent="0.2">
      <c r="A534">
        <v>5.3011800833046436</v>
      </c>
      <c r="B534">
        <v>-4.4570766761899E-3</v>
      </c>
      <c r="C534">
        <v>-3.3954781293869022E-3</v>
      </c>
      <c r="D534">
        <v>-9.278303325176239E-2</v>
      </c>
      <c r="E534">
        <v>9.2952063256402373E-2</v>
      </c>
    </row>
    <row r="535" spans="1:5" x14ac:dyDescent="0.2">
      <c r="A535">
        <v>5.3111450835131109</v>
      </c>
      <c r="B535">
        <v>-1.3764071557670832E-2</v>
      </c>
      <c r="C535">
        <v>-5.6439518183469773E-3</v>
      </c>
      <c r="D535">
        <v>-0.10160823583602906</v>
      </c>
      <c r="E535">
        <v>0.10269146725839788</v>
      </c>
    </row>
    <row r="536" spans="1:5" x14ac:dyDescent="0.2">
      <c r="A536">
        <v>5.3211100834887475</v>
      </c>
      <c r="B536">
        <v>-1.0667148604989053E-3</v>
      </c>
      <c r="C536">
        <v>-7.6988826692104342E-3</v>
      </c>
      <c r="D536">
        <v>-9.4418499469757083E-2</v>
      </c>
      <c r="E536">
        <v>9.4737868442710899E-2</v>
      </c>
    </row>
    <row r="537" spans="1:5" x14ac:dyDescent="0.2">
      <c r="A537">
        <v>5.3310740834567696</v>
      </c>
      <c r="B537">
        <v>-8.8966299779713164E-3</v>
      </c>
      <c r="C537">
        <v>-1.1662892885506154E-2</v>
      </c>
      <c r="D537">
        <v>-8.4085884690284732E-2</v>
      </c>
      <c r="E537">
        <v>8.5355779532329201E-2</v>
      </c>
    </row>
    <row r="538" spans="1:5" x14ac:dyDescent="0.2">
      <c r="A538">
        <v>5.3410390834324062</v>
      </c>
      <c r="B538">
        <v>-6.8595879524946217E-3</v>
      </c>
      <c r="C538">
        <v>3.7140782922506334E-3</v>
      </c>
      <c r="D538">
        <v>-8.1838214993476877E-2</v>
      </c>
      <c r="E538">
        <v>8.2209134272035245E-2</v>
      </c>
    </row>
    <row r="539" spans="1:5" x14ac:dyDescent="0.2">
      <c r="A539">
        <v>5.3510040834080428</v>
      </c>
      <c r="B539">
        <v>-5.2919311635196212E-3</v>
      </c>
      <c r="C539">
        <v>-1.2911236882209779E-2</v>
      </c>
      <c r="D539">
        <v>-9.3063699603080752E-2</v>
      </c>
      <c r="E539">
        <v>9.410396780731628E-2</v>
      </c>
    </row>
    <row r="540" spans="1:5" x14ac:dyDescent="0.2">
      <c r="A540">
        <v>5.3609680833760649</v>
      </c>
      <c r="B540">
        <v>-1.6602072492241861E-2</v>
      </c>
      <c r="C540">
        <v>-3.3940528705716133E-3</v>
      </c>
      <c r="D540">
        <v>-9.4558832645416271E-2</v>
      </c>
      <c r="E540">
        <v>9.6065192641194092E-2</v>
      </c>
    </row>
    <row r="541" spans="1:5" x14ac:dyDescent="0.2">
      <c r="A541">
        <v>5.3709330833517015</v>
      </c>
      <c r="B541">
        <v>-3.951292522251606E-3</v>
      </c>
      <c r="C541">
        <v>-1.1185175366699697E-2</v>
      </c>
      <c r="D541">
        <v>-9.6355682015419011E-2</v>
      </c>
      <c r="E541">
        <v>9.708315156213651E-2</v>
      </c>
    </row>
    <row r="542" spans="1:5" x14ac:dyDescent="0.2">
      <c r="A542">
        <v>5.3808970833197236</v>
      </c>
      <c r="B542">
        <v>-1.0511064492166043E-2</v>
      </c>
      <c r="C542">
        <v>-4.2015898972749708E-3</v>
      </c>
      <c r="D542">
        <v>-7.8249778747558604E-2</v>
      </c>
      <c r="E542">
        <v>7.9064301100213563E-2</v>
      </c>
    </row>
    <row r="543" spans="1:5" x14ac:dyDescent="0.2">
      <c r="A543">
        <v>5.3908620832953602</v>
      </c>
      <c r="B543">
        <v>-7.1078753471374512E-3</v>
      </c>
      <c r="C543">
        <v>-1.8901124596595765E-3</v>
      </c>
      <c r="D543">
        <v>-9.3522121310234074E-2</v>
      </c>
      <c r="E543">
        <v>9.3810882052279748E-2</v>
      </c>
    </row>
    <row r="544" spans="1:5" x14ac:dyDescent="0.2">
      <c r="A544">
        <v>5.4008270835038275</v>
      </c>
      <c r="B544">
        <v>-5.9612911753356458E-3</v>
      </c>
      <c r="C544">
        <v>-4.5694893971085547E-3</v>
      </c>
      <c r="D544">
        <v>-0.10894181370735169</v>
      </c>
      <c r="E544">
        <v>0.10920043955806562</v>
      </c>
    </row>
    <row r="545" spans="1:5" x14ac:dyDescent="0.2">
      <c r="A545">
        <v>5.4107910834718496</v>
      </c>
      <c r="B545">
        <v>-3.5353910364210608E-3</v>
      </c>
      <c r="C545">
        <v>-9.0669118613004689E-3</v>
      </c>
      <c r="D545">
        <v>-0.10265722632408143</v>
      </c>
      <c r="E545">
        <v>0.1031174766808938</v>
      </c>
    </row>
    <row r="546" spans="1:5" x14ac:dyDescent="0.2">
      <c r="A546">
        <v>5.4207560834474862</v>
      </c>
      <c r="B546">
        <v>-6.7691753804683692E-3</v>
      </c>
      <c r="C546">
        <v>-9.5644368231296538E-3</v>
      </c>
      <c r="D546">
        <v>-7.8707615733146677E-2</v>
      </c>
      <c r="E546">
        <v>7.9575052381207115E-2</v>
      </c>
    </row>
    <row r="547" spans="1:5" x14ac:dyDescent="0.2">
      <c r="A547">
        <v>5.4307210834231228</v>
      </c>
      <c r="B547">
        <v>-5.829272009432316E-3</v>
      </c>
      <c r="C547">
        <v>-3.6183301359415058E-3</v>
      </c>
      <c r="D547">
        <v>-8.2450418472290038E-2</v>
      </c>
      <c r="E547">
        <v>8.2735386814762404E-2</v>
      </c>
    </row>
    <row r="548" spans="1:5" x14ac:dyDescent="0.2">
      <c r="A548">
        <v>5.4406850833911449</v>
      </c>
      <c r="B548">
        <v>-7.0637105964124203E-3</v>
      </c>
      <c r="C548">
        <v>2.4388736486434938E-3</v>
      </c>
      <c r="D548">
        <v>-8.9484034180641173E-2</v>
      </c>
      <c r="E548">
        <v>8.9795525975997686E-2</v>
      </c>
    </row>
    <row r="549" spans="1:5" x14ac:dyDescent="0.2">
      <c r="A549">
        <v>5.4506500833667815</v>
      </c>
      <c r="B549">
        <v>-5.5032714642584326E-3</v>
      </c>
      <c r="C549">
        <v>-1.0040107816457748E-2</v>
      </c>
      <c r="D549">
        <v>-8.888294041156769E-2</v>
      </c>
      <c r="E549">
        <v>8.9617335700084899E-2</v>
      </c>
    </row>
    <row r="550" spans="1:5" x14ac:dyDescent="0.2">
      <c r="A550">
        <v>5.4606140833348036</v>
      </c>
      <c r="B550">
        <v>-1.0635062009096146E-2</v>
      </c>
      <c r="C550">
        <v>-6.8866678699851039E-3</v>
      </c>
      <c r="D550">
        <v>-9.8762980699539191E-2</v>
      </c>
      <c r="E550">
        <v>9.9572371142533089E-2</v>
      </c>
    </row>
    <row r="551" spans="1:5" x14ac:dyDescent="0.2">
      <c r="A551">
        <v>5.4705790833104402</v>
      </c>
      <c r="B551">
        <v>-3.5236966051161293E-3</v>
      </c>
      <c r="C551">
        <v>-5.3218798711895943E-3</v>
      </c>
      <c r="D551">
        <v>-9.2324026823043831E-2</v>
      </c>
      <c r="E551">
        <v>9.254439351981511E-2</v>
      </c>
    </row>
    <row r="552" spans="1:5" x14ac:dyDescent="0.2">
      <c r="A552">
        <v>5.4805440835189074</v>
      </c>
      <c r="B552">
        <v>-5.2830872498452666E-3</v>
      </c>
      <c r="C552">
        <v>-6.9458709284663201E-3</v>
      </c>
      <c r="D552">
        <v>-9.0223122239112857E-2</v>
      </c>
      <c r="E552">
        <v>9.064418304788395E-2</v>
      </c>
    </row>
    <row r="553" spans="1:5" x14ac:dyDescent="0.2">
      <c r="A553">
        <v>5.4905080834869295</v>
      </c>
      <c r="B553">
        <v>-9.8631564527750025E-4</v>
      </c>
      <c r="C553">
        <v>-1.3771581575274468E-2</v>
      </c>
      <c r="D553">
        <v>-0.100548135638237</v>
      </c>
      <c r="E553">
        <v>0.10149165905611093</v>
      </c>
    </row>
    <row r="554" spans="1:5" x14ac:dyDescent="0.2">
      <c r="A554">
        <v>5.5004730834625661</v>
      </c>
      <c r="B554">
        <v>-9.7428682632744318E-3</v>
      </c>
      <c r="C554">
        <v>-1.1381751447916031E-2</v>
      </c>
      <c r="D554">
        <v>-8.8871830701828011E-2</v>
      </c>
      <c r="E554">
        <v>9.0125856668949553E-2</v>
      </c>
    </row>
    <row r="555" spans="1:5" x14ac:dyDescent="0.2">
      <c r="A555">
        <v>5.5104380834382027</v>
      </c>
      <c r="B555">
        <v>-8.6503525637090205E-3</v>
      </c>
      <c r="C555">
        <v>-1.0625304467976094E-2</v>
      </c>
      <c r="D555">
        <v>-9.3512765765190131E-2</v>
      </c>
      <c r="E555">
        <v>9.451117952691615E-2</v>
      </c>
    </row>
    <row r="556" spans="1:5" x14ac:dyDescent="0.2">
      <c r="A556">
        <v>5.5204020834062248</v>
      </c>
      <c r="B556">
        <v>4.144031368196011E-4</v>
      </c>
      <c r="C556">
        <v>-1.0980705544352532E-2</v>
      </c>
      <c r="D556">
        <v>-8.9476432800292979E-2</v>
      </c>
      <c r="E556">
        <v>9.0148653073004514E-2</v>
      </c>
    </row>
    <row r="557" spans="1:5" x14ac:dyDescent="0.2">
      <c r="A557">
        <v>5.5303670833818614</v>
      </c>
      <c r="B557">
        <v>-3.1095127388834957E-3</v>
      </c>
      <c r="C557">
        <v>-7.3495480790734292E-3</v>
      </c>
      <c r="D557">
        <v>-0.10519491791725159</v>
      </c>
      <c r="E557">
        <v>0.10549718328968405</v>
      </c>
    </row>
    <row r="558" spans="1:5" x14ac:dyDescent="0.2">
      <c r="A558">
        <v>5.540332083357498</v>
      </c>
      <c r="B558">
        <v>-8.5449565015733239E-3</v>
      </c>
      <c r="C558">
        <v>-1.1398562192916871E-2</v>
      </c>
      <c r="D558">
        <v>-9.1873206496238716E-2</v>
      </c>
      <c r="E558">
        <v>9.2971122256215094E-2</v>
      </c>
    </row>
    <row r="559" spans="1:5" x14ac:dyDescent="0.2">
      <c r="A559">
        <v>5.5502960833255202</v>
      </c>
      <c r="B559">
        <v>-1.7154999822378159E-3</v>
      </c>
      <c r="C559">
        <v>-1.086281105875969E-2</v>
      </c>
      <c r="D559">
        <v>-8.0350098609924314E-2</v>
      </c>
      <c r="E559">
        <v>8.1099210544319913E-2</v>
      </c>
    </row>
    <row r="560" spans="1:5" x14ac:dyDescent="0.2">
      <c r="A560">
        <v>5.5602610833011568</v>
      </c>
      <c r="B560">
        <v>-1.6508151590824127E-3</v>
      </c>
      <c r="C560">
        <v>-1.2636161930859089E-2</v>
      </c>
      <c r="D560">
        <v>-9.1128271222114574E-2</v>
      </c>
      <c r="E560">
        <v>9.2014996576447391E-2</v>
      </c>
    </row>
    <row r="561" spans="1:5" x14ac:dyDescent="0.2">
      <c r="A561">
        <v>5.570226083509624</v>
      </c>
      <c r="B561">
        <v>-2.7635768428444863E-3</v>
      </c>
      <c r="C561">
        <v>-2.5648811459541322E-3</v>
      </c>
      <c r="D561">
        <v>-0.10130067229270935</v>
      </c>
      <c r="E561">
        <v>0.10137081522417618</v>
      </c>
    </row>
    <row r="562" spans="1:5" x14ac:dyDescent="0.2">
      <c r="A562">
        <v>5.5801900834776461</v>
      </c>
      <c r="B562">
        <v>-1.0495551098138094E-2</v>
      </c>
      <c r="C562">
        <v>-3.625968061387539E-3</v>
      </c>
      <c r="D562">
        <v>-0.10055222868919374</v>
      </c>
      <c r="E562">
        <v>0.10116350592777885</v>
      </c>
    </row>
    <row r="563" spans="1:5" x14ac:dyDescent="0.2">
      <c r="A563">
        <v>5.5901550834532827</v>
      </c>
      <c r="B563">
        <v>2.6696011237800125E-3</v>
      </c>
      <c r="C563">
        <v>-8.8707377761602403E-3</v>
      </c>
      <c r="D563">
        <v>-8.8426857590675353E-2</v>
      </c>
      <c r="E563">
        <v>8.8910774950031024E-2</v>
      </c>
    </row>
    <row r="564" spans="1:5" x14ac:dyDescent="0.2">
      <c r="A564">
        <v>5.6001190834213048</v>
      </c>
      <c r="B564">
        <v>-9.0572091378271578E-3</v>
      </c>
      <c r="C564">
        <v>-1.3229800499975682E-2</v>
      </c>
      <c r="D564">
        <v>-9.3521536588668824E-2</v>
      </c>
      <c r="E564">
        <v>9.4885923426719185E-2</v>
      </c>
    </row>
    <row r="565" spans="1:5" x14ac:dyDescent="0.2">
      <c r="A565">
        <v>5.6100840833969414</v>
      </c>
      <c r="B565">
        <v>-1.0935499258339405E-2</v>
      </c>
      <c r="C565">
        <v>-8.9412698149681103E-3</v>
      </c>
      <c r="D565">
        <v>-9.1879053711891173E-2</v>
      </c>
      <c r="E565">
        <v>9.2958549692461229E-2</v>
      </c>
    </row>
    <row r="566" spans="1:5" x14ac:dyDescent="0.2">
      <c r="A566">
        <v>5.620049083372578</v>
      </c>
      <c r="B566">
        <v>-7.9633595421910294E-4</v>
      </c>
      <c r="C566">
        <v>-1.9447400718927383E-2</v>
      </c>
      <c r="D566">
        <v>-0.10385239720344544</v>
      </c>
      <c r="E566">
        <v>0.1056605695166211</v>
      </c>
    </row>
    <row r="567" spans="1:5" x14ac:dyDescent="0.2">
      <c r="A567">
        <v>5.6300130833406001</v>
      </c>
      <c r="B567">
        <v>-7.5526109151542193E-3</v>
      </c>
      <c r="C567">
        <v>-1.61522388830781E-2</v>
      </c>
      <c r="D567">
        <v>-8.4534950852394111E-2</v>
      </c>
      <c r="E567">
        <v>8.6394992147626332E-2</v>
      </c>
    </row>
    <row r="568" spans="1:5" x14ac:dyDescent="0.2">
      <c r="A568">
        <v>5.6399780833162367</v>
      </c>
      <c r="B568">
        <v>-5.4287011921405797E-3</v>
      </c>
      <c r="C568">
        <v>-7.0097883045673378E-3</v>
      </c>
      <c r="D568">
        <v>-9.2467868328094491E-2</v>
      </c>
      <c r="E568">
        <v>9.2891951222106528E-2</v>
      </c>
    </row>
    <row r="569" spans="1:5" x14ac:dyDescent="0.2">
      <c r="A569">
        <v>5.6499430832918733</v>
      </c>
      <c r="B569">
        <v>-8.0635479278862478E-3</v>
      </c>
      <c r="C569">
        <v>-2.9431959986686708E-3</v>
      </c>
      <c r="D569">
        <v>-8.9175301194190981E-2</v>
      </c>
      <c r="E569">
        <v>8.9587485459446711E-2</v>
      </c>
    </row>
    <row r="570" spans="1:5" x14ac:dyDescent="0.2">
      <c r="A570">
        <v>5.6599077500868589</v>
      </c>
      <c r="B570">
        <v>-2.1115757524967195E-3</v>
      </c>
      <c r="C570">
        <v>-1.1859505511820316E-2</v>
      </c>
      <c r="D570">
        <v>-9.2919273376464842E-2</v>
      </c>
      <c r="E570">
        <v>9.3696840864319633E-2</v>
      </c>
    </row>
    <row r="571" spans="1:5" x14ac:dyDescent="0.2">
      <c r="A571">
        <v>5.6698727500624955</v>
      </c>
      <c r="B571">
        <v>-1.7183486726135018E-2</v>
      </c>
      <c r="C571">
        <v>-7.1626199036836629E-3</v>
      </c>
      <c r="D571">
        <v>-9.9799692034721374E-2</v>
      </c>
      <c r="E571">
        <v>0.10152119911711609</v>
      </c>
    </row>
    <row r="572" spans="1:5" x14ac:dyDescent="0.2">
      <c r="A572">
        <v>5.6798377500381321</v>
      </c>
      <c r="B572">
        <v>-6.9673777185380462E-3</v>
      </c>
      <c r="C572">
        <v>-2.8319527208805085E-3</v>
      </c>
      <c r="D572">
        <v>-8.0039026737213137E-2</v>
      </c>
      <c r="E572">
        <v>8.0391604720433357E-2</v>
      </c>
    </row>
    <row r="573" spans="1:5" x14ac:dyDescent="0.2">
      <c r="A573">
        <v>5.6898017500061542</v>
      </c>
      <c r="B573">
        <v>-2.9642642475664616E-3</v>
      </c>
      <c r="C573">
        <v>-1.091653235256672E-2</v>
      </c>
      <c r="D573">
        <v>-8.737201988697052E-2</v>
      </c>
      <c r="E573">
        <v>8.8101233818052793E-2</v>
      </c>
    </row>
    <row r="574" spans="1:5" x14ac:dyDescent="0.2">
      <c r="A574">
        <v>5.6997667499817908</v>
      </c>
      <c r="B574">
        <v>-1.0917756613343954E-2</v>
      </c>
      <c r="C574">
        <v>-7.7637867629528051E-3</v>
      </c>
      <c r="D574">
        <v>-9.1862096786499023E-2</v>
      </c>
      <c r="E574">
        <v>9.283382260997837E-2</v>
      </c>
    </row>
    <row r="575" spans="1:5" x14ac:dyDescent="0.2">
      <c r="A575">
        <v>5.7097307501826435</v>
      </c>
      <c r="B575">
        <v>-1.2633439321070911E-2</v>
      </c>
      <c r="C575">
        <v>-1.2556383982300759E-2</v>
      </c>
      <c r="D575">
        <v>-8.2886036038398753E-2</v>
      </c>
      <c r="E575">
        <v>8.4778308180506273E-2</v>
      </c>
    </row>
    <row r="576" spans="1:5" x14ac:dyDescent="0.2">
      <c r="A576">
        <v>5.7196957501582801</v>
      </c>
      <c r="B576">
        <v>-9.5025476999580864E-3</v>
      </c>
      <c r="C576">
        <v>-5.2139621973037722E-3</v>
      </c>
      <c r="D576">
        <v>-8.9022688865661628E-2</v>
      </c>
      <c r="E576">
        <v>8.9680114559791274E-2</v>
      </c>
    </row>
    <row r="577" spans="1:5" x14ac:dyDescent="0.2">
      <c r="A577">
        <v>5.7296607501339167</v>
      </c>
      <c r="B577">
        <v>-1.6136067677289249E-2</v>
      </c>
      <c r="C577">
        <v>3.9820269495248794E-3</v>
      </c>
      <c r="D577">
        <v>-8.1838799715042113E-2</v>
      </c>
      <c r="E577">
        <v>8.3509390834274305E-2</v>
      </c>
    </row>
    <row r="578" spans="1:5" x14ac:dyDescent="0.2">
      <c r="A578">
        <v>5.7396247501019388</v>
      </c>
      <c r="B578">
        <v>-9.7506706416606911E-3</v>
      </c>
      <c r="C578">
        <v>-7.4474523961544038E-3</v>
      </c>
      <c r="D578">
        <v>-8.573538422584534E-2</v>
      </c>
      <c r="E578">
        <v>8.6608869254300155E-2</v>
      </c>
    </row>
    <row r="579" spans="1:5" x14ac:dyDescent="0.2">
      <c r="A579">
        <v>5.7495897500775754</v>
      </c>
      <c r="B579">
        <v>-8.222446013242006E-3</v>
      </c>
      <c r="C579">
        <v>-1.1124766319990159E-2</v>
      </c>
      <c r="D579">
        <v>-0.10638716518878938</v>
      </c>
      <c r="E579">
        <v>0.10728279433824338</v>
      </c>
    </row>
    <row r="580" spans="1:5" x14ac:dyDescent="0.2">
      <c r="A580">
        <v>5.759554750053212</v>
      </c>
      <c r="B580">
        <v>-9.0950698591768745E-3</v>
      </c>
      <c r="C580">
        <v>-1.8353313580155373E-3</v>
      </c>
      <c r="D580">
        <v>-9.4860548973083506E-2</v>
      </c>
      <c r="E580">
        <v>9.5313233542944062E-2</v>
      </c>
    </row>
    <row r="581" spans="1:5" x14ac:dyDescent="0.2">
      <c r="A581">
        <v>5.7695187500212342</v>
      </c>
      <c r="B581">
        <v>-1.9414309132844209E-2</v>
      </c>
      <c r="C581">
        <v>-1.2411226853728296E-2</v>
      </c>
      <c r="D581">
        <v>-8.767665982246399E-2</v>
      </c>
      <c r="E581">
        <v>9.0654016065171733E-2</v>
      </c>
    </row>
    <row r="582" spans="1:5" x14ac:dyDescent="0.2">
      <c r="A582">
        <v>5.7794837499968708</v>
      </c>
      <c r="B582">
        <v>-9.9571138992905622E-3</v>
      </c>
      <c r="C582">
        <v>-8.543293699622154E-3</v>
      </c>
      <c r="D582">
        <v>-9.6804163455963141E-2</v>
      </c>
      <c r="E582">
        <v>9.7689191044098012E-2</v>
      </c>
    </row>
    <row r="583" spans="1:5" x14ac:dyDescent="0.2">
      <c r="A583">
        <v>5.7894487499725074</v>
      </c>
      <c r="B583">
        <v>-1.2729114387184381E-2</v>
      </c>
      <c r="C583">
        <v>-5.4568409174680713E-3</v>
      </c>
      <c r="D583">
        <v>-0.10024349570274353</v>
      </c>
      <c r="E583">
        <v>0.10119568121509206</v>
      </c>
    </row>
    <row r="584" spans="1:5" x14ac:dyDescent="0.2">
      <c r="A584">
        <v>5.7994127501733601</v>
      </c>
      <c r="B584">
        <v>-1.1408228371292354E-2</v>
      </c>
      <c r="C584">
        <v>-2.9969903826713566E-3</v>
      </c>
      <c r="D584">
        <v>-8.9160683155059817E-2</v>
      </c>
      <c r="E584">
        <v>8.9937517458524241E-2</v>
      </c>
    </row>
    <row r="585" spans="1:5" x14ac:dyDescent="0.2">
      <c r="A585">
        <v>5.8093777501489967</v>
      </c>
      <c r="B585">
        <v>-1.0124490447342396E-2</v>
      </c>
      <c r="C585">
        <v>1.358819827437401E-3</v>
      </c>
      <c r="D585">
        <v>-8.7215314507484445E-2</v>
      </c>
      <c r="E585">
        <v>8.7811518508571482E-2</v>
      </c>
    </row>
    <row r="586" spans="1:5" x14ac:dyDescent="0.2">
      <c r="A586">
        <v>5.8193427501246333</v>
      </c>
      <c r="B586">
        <v>-1.5447777304798365E-2</v>
      </c>
      <c r="C586">
        <v>1.4001523330807687E-3</v>
      </c>
      <c r="D586">
        <v>-0.10023823320865631</v>
      </c>
      <c r="E586">
        <v>0.10143124591075199</v>
      </c>
    </row>
    <row r="587" spans="1:5" x14ac:dyDescent="0.2">
      <c r="A587">
        <v>5.8293067500926554</v>
      </c>
      <c r="B587">
        <v>-2.1476768273860216E-2</v>
      </c>
      <c r="C587">
        <v>-2.411976456642151E-5</v>
      </c>
      <c r="D587">
        <v>-9.6497769355773935E-2</v>
      </c>
      <c r="E587">
        <v>9.8858847089637228E-2</v>
      </c>
    </row>
    <row r="588" spans="1:5" x14ac:dyDescent="0.2">
      <c r="A588">
        <v>5.839271750068292</v>
      </c>
      <c r="B588">
        <v>-1.8352381680160762E-2</v>
      </c>
      <c r="C588">
        <v>-1.7923908680677414E-3</v>
      </c>
      <c r="D588">
        <v>-8.9312710762023934E-2</v>
      </c>
      <c r="E588">
        <v>9.1196397308332192E-2</v>
      </c>
    </row>
    <row r="589" spans="1:5" x14ac:dyDescent="0.2">
      <c r="A589">
        <v>5.8492357500363141</v>
      </c>
      <c r="B589">
        <v>-6.0337783768773081E-3</v>
      </c>
      <c r="C589">
        <v>-4.9809506535530091E-3</v>
      </c>
      <c r="D589">
        <v>-8.8868322372436526E-2</v>
      </c>
      <c r="E589">
        <v>8.9212079183290563E-2</v>
      </c>
    </row>
    <row r="590" spans="1:5" x14ac:dyDescent="0.2">
      <c r="A590">
        <v>5.8592007500119507</v>
      </c>
      <c r="B590">
        <v>-1.7599972933530807E-2</v>
      </c>
      <c r="C590">
        <v>-5.7145569473505021E-4</v>
      </c>
      <c r="D590">
        <v>-7.1506184935569761E-2</v>
      </c>
      <c r="E590">
        <v>7.3642515525421628E-2</v>
      </c>
    </row>
    <row r="591" spans="1:5" x14ac:dyDescent="0.2">
      <c r="A591">
        <v>5.8691657499875873</v>
      </c>
      <c r="B591">
        <v>-1.9351013023406267E-2</v>
      </c>
      <c r="C591">
        <v>-6.1907395720481873E-3</v>
      </c>
      <c r="D591">
        <v>-9.0219613909721386E-2</v>
      </c>
      <c r="E591">
        <v>9.2479001375988884E-2</v>
      </c>
    </row>
    <row r="592" spans="1:5" x14ac:dyDescent="0.2">
      <c r="A592">
        <v>5.8791297501884401</v>
      </c>
      <c r="B592">
        <v>-1.4059228040277958E-2</v>
      </c>
      <c r="C592">
        <v>-6.4420967549085623E-3</v>
      </c>
      <c r="D592">
        <v>-0.10294490933418274</v>
      </c>
      <c r="E592">
        <v>0.10410003295634082</v>
      </c>
    </row>
    <row r="593" spans="1:5" x14ac:dyDescent="0.2">
      <c r="A593">
        <v>5.8890947501640767</v>
      </c>
      <c r="B593">
        <v>-1.3937441501766444E-2</v>
      </c>
      <c r="C593">
        <v>-3.9340797811746601E-4</v>
      </c>
      <c r="D593">
        <v>-0.10488852381706239</v>
      </c>
      <c r="E593">
        <v>0.10581119729959997</v>
      </c>
    </row>
    <row r="594" spans="1:5" x14ac:dyDescent="0.2">
      <c r="A594">
        <v>5.8990597501397133</v>
      </c>
      <c r="B594">
        <v>-1.9857180900871754E-2</v>
      </c>
      <c r="C594">
        <v>-2.0004055649042131E-3</v>
      </c>
      <c r="D594">
        <v>-9.755670011043549E-2</v>
      </c>
      <c r="E594">
        <v>9.9577201166690207E-2</v>
      </c>
    </row>
    <row r="595" spans="1:5" x14ac:dyDescent="0.2">
      <c r="A595">
        <v>5.9090237501077354</v>
      </c>
      <c r="B595">
        <v>-1.7604705523699523E-2</v>
      </c>
      <c r="C595">
        <v>-5.9272859618067749E-3</v>
      </c>
      <c r="D595">
        <v>-8.1539422273635864E-2</v>
      </c>
      <c r="E595">
        <v>8.36285582810532E-2</v>
      </c>
    </row>
    <row r="596" spans="1:5" x14ac:dyDescent="0.2">
      <c r="A596">
        <v>5.918988750083372</v>
      </c>
      <c r="B596">
        <v>-1.1319917142391205E-2</v>
      </c>
      <c r="C596">
        <v>-7.6480849832296378E-3</v>
      </c>
      <c r="D596">
        <v>-8.9470585584640508E-2</v>
      </c>
      <c r="E596">
        <v>9.0507565500789963E-2</v>
      </c>
    </row>
    <row r="597" spans="1:5" x14ac:dyDescent="0.2">
      <c r="A597">
        <v>5.9289527500513941</v>
      </c>
      <c r="B597">
        <v>-9.6583029069006454E-3</v>
      </c>
      <c r="C597">
        <v>-7.5077518075704576E-3</v>
      </c>
      <c r="D597">
        <v>-8.6934063434600833E-2</v>
      </c>
      <c r="E597">
        <v>8.7790549249316827E-2</v>
      </c>
    </row>
    <row r="598" spans="1:5" x14ac:dyDescent="0.2">
      <c r="A598">
        <v>5.9389177500270307</v>
      </c>
      <c r="B598">
        <v>-1.6835175398737193E-2</v>
      </c>
      <c r="C598">
        <v>-1.4330502301454546E-2</v>
      </c>
      <c r="D598">
        <v>-9.2327535152435303E-2</v>
      </c>
      <c r="E598">
        <v>9.4937664676578271E-2</v>
      </c>
    </row>
    <row r="599" spans="1:5" x14ac:dyDescent="0.2">
      <c r="A599">
        <v>5.9488827500026673</v>
      </c>
      <c r="B599">
        <v>-1.3196489643305541E-2</v>
      </c>
      <c r="C599">
        <v>-4.7925606742501257E-3</v>
      </c>
      <c r="D599">
        <v>-0.11613505840301515</v>
      </c>
      <c r="E599">
        <v>0.11698062987945473</v>
      </c>
    </row>
    <row r="600" spans="1:5" x14ac:dyDescent="0.2">
      <c r="A600">
        <v>5.9588467499706894</v>
      </c>
      <c r="B600">
        <v>-1.6342163756489756E-2</v>
      </c>
      <c r="C600">
        <v>-1.0658341236412525E-2</v>
      </c>
      <c r="D600">
        <v>-0.10716133654117585</v>
      </c>
      <c r="E600">
        <v>0.10892299391518252</v>
      </c>
    </row>
    <row r="601" spans="1:5" x14ac:dyDescent="0.2">
      <c r="A601">
        <v>5.9688117501791567</v>
      </c>
      <c r="B601">
        <v>-1.1261243987828493E-2</v>
      </c>
      <c r="C601">
        <v>-2.7347427606582643E-3</v>
      </c>
      <c r="D601">
        <v>-8.0665848255157477E-2</v>
      </c>
      <c r="E601">
        <v>8.1494009036520404E-2</v>
      </c>
    </row>
    <row r="602" spans="1:5" x14ac:dyDescent="0.2">
      <c r="A602">
        <v>5.9787767501547933</v>
      </c>
      <c r="B602">
        <v>-8.3430631086230285E-3</v>
      </c>
      <c r="C602">
        <v>-1.8271087110042572E-3</v>
      </c>
      <c r="D602">
        <v>-5.6125668883323675E-2</v>
      </c>
      <c r="E602">
        <v>5.6771786442534826E-2</v>
      </c>
    </row>
    <row r="603" spans="1:5" x14ac:dyDescent="0.2">
      <c r="A603">
        <v>5.9887407501228154</v>
      </c>
      <c r="B603">
        <v>-1.2181321643292905E-2</v>
      </c>
      <c r="C603">
        <v>-5.292863063514233E-3</v>
      </c>
      <c r="D603">
        <v>-7.7835795879364011E-2</v>
      </c>
      <c r="E603">
        <v>7.8960813803813396E-2</v>
      </c>
    </row>
    <row r="604" spans="1:5" x14ac:dyDescent="0.2">
      <c r="A604">
        <v>5.998705750098452</v>
      </c>
      <c r="B604">
        <v>-3.8833917304873468E-3</v>
      </c>
      <c r="C604">
        <v>-4.2163175716996197E-3</v>
      </c>
      <c r="D604">
        <v>-0.10642868041992189</v>
      </c>
      <c r="E604">
        <v>0.10658293522475211</v>
      </c>
    </row>
    <row r="605" spans="1:5" x14ac:dyDescent="0.2">
      <c r="A605">
        <v>6.0086707500740886</v>
      </c>
      <c r="B605">
        <v>-6.5353963896632198E-3</v>
      </c>
      <c r="C605">
        <v>-9.9757884442806255E-3</v>
      </c>
      <c r="D605">
        <v>-0.10986976683139801</v>
      </c>
      <c r="E605">
        <v>0.11051512758279218</v>
      </c>
    </row>
    <row r="606" spans="1:5" x14ac:dyDescent="0.2">
      <c r="A606">
        <v>6.0186347500421107</v>
      </c>
      <c r="B606">
        <v>-6.7687368392944343E-3</v>
      </c>
      <c r="C606">
        <v>-6.545336656272412E-3</v>
      </c>
      <c r="D606">
        <v>-9.2357355952262882E-2</v>
      </c>
      <c r="E606">
        <v>9.283608365736111E-2</v>
      </c>
    </row>
    <row r="607" spans="1:5" x14ac:dyDescent="0.2">
      <c r="A607">
        <v>6.0285997500177473</v>
      </c>
      <c r="B607">
        <v>-4.819658864289522E-3</v>
      </c>
      <c r="C607">
        <v>-2.5435022637248042E-3</v>
      </c>
      <c r="D607">
        <v>-7.304634153842926E-2</v>
      </c>
      <c r="E607">
        <v>7.324934489456239E-2</v>
      </c>
    </row>
    <row r="608" spans="1:5" x14ac:dyDescent="0.2">
      <c r="A608">
        <v>6.0385647499933839</v>
      </c>
      <c r="B608">
        <v>-7.6794589497148997E-3</v>
      </c>
      <c r="C608">
        <v>-6.9884459674358374E-3</v>
      </c>
      <c r="D608">
        <v>-8.4567110538482676E-2</v>
      </c>
      <c r="E608">
        <v>8.520216342105448E-2</v>
      </c>
    </row>
    <row r="609" spans="1:5" x14ac:dyDescent="0.2">
      <c r="A609">
        <v>6.048528749961406</v>
      </c>
      <c r="B609">
        <v>-9.1718145646154884E-3</v>
      </c>
      <c r="C609">
        <v>-2.0159043408930304E-2</v>
      </c>
      <c r="D609">
        <v>-9.683398425579072E-2</v>
      </c>
      <c r="E609">
        <v>9.9334433709673681E-2</v>
      </c>
    </row>
    <row r="610" spans="1:5" x14ac:dyDescent="0.2">
      <c r="A610">
        <v>6.0584937501698732</v>
      </c>
      <c r="B610">
        <v>-1.2004918456077577E-2</v>
      </c>
      <c r="C610">
        <v>-1.5193405151367188E-2</v>
      </c>
      <c r="D610">
        <v>-0.11119942367076874</v>
      </c>
      <c r="E610">
        <v>0.11287280209130005</v>
      </c>
    </row>
    <row r="611" spans="1:5" x14ac:dyDescent="0.2">
      <c r="A611">
        <v>6.0684577501378953</v>
      </c>
      <c r="B611">
        <v>-6.6377226635813717E-3</v>
      </c>
      <c r="C611">
        <v>-5.2285802364349368E-3</v>
      </c>
      <c r="D611">
        <v>-0.10041364967823029</v>
      </c>
      <c r="E611">
        <v>0.10076853901466377</v>
      </c>
    </row>
    <row r="612" spans="1:5" x14ac:dyDescent="0.2">
      <c r="A612">
        <v>6.0784227501135319</v>
      </c>
      <c r="B612">
        <v>-4.7861470095813281E-3</v>
      </c>
      <c r="C612">
        <v>-4.179662838578224E-3</v>
      </c>
      <c r="D612">
        <v>-7.6764585971832278E-2</v>
      </c>
      <c r="E612">
        <v>7.702712797494364E-2</v>
      </c>
    </row>
    <row r="613" spans="1:5" x14ac:dyDescent="0.2">
      <c r="A613">
        <v>6.0883877500891685</v>
      </c>
      <c r="B613">
        <v>-7.674671541899443E-3</v>
      </c>
      <c r="C613">
        <v>-8.0986129492521299E-3</v>
      </c>
      <c r="D613">
        <v>-6.2844119668006904E-2</v>
      </c>
      <c r="E613">
        <v>6.3826886903754029E-2</v>
      </c>
    </row>
    <row r="614" spans="1:5" x14ac:dyDescent="0.2">
      <c r="A614">
        <v>6.0983517500571907</v>
      </c>
      <c r="B614">
        <v>-8.6571499519050125E-3</v>
      </c>
      <c r="C614">
        <v>-1.7536347918212413E-2</v>
      </c>
      <c r="D614">
        <v>-8.8292371630668651E-2</v>
      </c>
      <c r="E614">
        <v>9.0432364957278785E-2</v>
      </c>
    </row>
    <row r="615" spans="1:5" x14ac:dyDescent="0.2">
      <c r="A615">
        <v>6.1083167500328273</v>
      </c>
      <c r="B615">
        <v>-9.2374678328633313E-3</v>
      </c>
      <c r="C615">
        <v>-9.1495037823915489E-3</v>
      </c>
      <c r="D615">
        <v>-0.11044805645942689</v>
      </c>
      <c r="E615">
        <v>0.11121068926632877</v>
      </c>
    </row>
    <row r="616" spans="1:5" x14ac:dyDescent="0.2">
      <c r="A616">
        <v>6.1182817500084639</v>
      </c>
      <c r="B616">
        <v>-1.0254371725022793E-3</v>
      </c>
      <c r="C616">
        <v>-8.480289950966835E-3</v>
      </c>
      <c r="D616">
        <v>-9.7280126810073864E-2</v>
      </c>
      <c r="E616">
        <v>9.7654441328755087E-2</v>
      </c>
    </row>
    <row r="617" spans="1:5" x14ac:dyDescent="0.2">
      <c r="A617">
        <v>6.128245749976486</v>
      </c>
      <c r="B617">
        <v>-7.9189389757812027E-3</v>
      </c>
      <c r="C617">
        <v>-6.7439592629671098E-3</v>
      </c>
      <c r="D617">
        <v>-8.3521043658256536E-2</v>
      </c>
      <c r="E617">
        <v>8.4166236192472696E-2</v>
      </c>
    </row>
    <row r="618" spans="1:5" x14ac:dyDescent="0.2">
      <c r="A618">
        <v>6.1382107501849532</v>
      </c>
      <c r="B618">
        <v>-8.9105171151459221E-3</v>
      </c>
      <c r="C618">
        <v>-1.0125586800277234E-2</v>
      </c>
      <c r="D618">
        <v>-8.4272995591163635E-2</v>
      </c>
      <c r="E618">
        <v>8.5345548268304788E-2</v>
      </c>
    </row>
    <row r="619" spans="1:5" x14ac:dyDescent="0.2">
      <c r="A619">
        <v>6.1481757501605898</v>
      </c>
      <c r="B619">
        <v>-1.0700770094990731E-2</v>
      </c>
      <c r="C619">
        <v>-1.2343106791377068E-3</v>
      </c>
      <c r="D619">
        <v>-8.067578852176667E-2</v>
      </c>
      <c r="E619">
        <v>8.1391724745746116E-2</v>
      </c>
    </row>
    <row r="620" spans="1:5" x14ac:dyDescent="0.2">
      <c r="A620">
        <v>6.1581397501286119</v>
      </c>
      <c r="B620">
        <v>-8.6901319026947022E-3</v>
      </c>
      <c r="C620">
        <v>-8.3826779946684846E-3</v>
      </c>
      <c r="D620">
        <v>-8.8005273342132567E-2</v>
      </c>
      <c r="E620">
        <v>8.8829701220211249E-2</v>
      </c>
    </row>
    <row r="621" spans="1:5" x14ac:dyDescent="0.2">
      <c r="A621">
        <v>6.1681047501042485</v>
      </c>
      <c r="B621">
        <v>-7.0611889846622948E-3</v>
      </c>
      <c r="C621">
        <v>-1.3182913139462472E-2</v>
      </c>
      <c r="D621">
        <v>-0.10491951406002045</v>
      </c>
      <c r="E621">
        <v>0.10597996989672416</v>
      </c>
    </row>
    <row r="622" spans="1:5" x14ac:dyDescent="0.2">
      <c r="A622">
        <v>6.1780687500722706</v>
      </c>
      <c r="B622">
        <v>-5.2397995814681053E-3</v>
      </c>
      <c r="C622">
        <v>-1.2023739181458951E-2</v>
      </c>
      <c r="D622">
        <v>-8.9955319762229924E-2</v>
      </c>
      <c r="E622">
        <v>9.0906464880572371E-2</v>
      </c>
    </row>
    <row r="623" spans="1:5" x14ac:dyDescent="0.2">
      <c r="A623">
        <v>6.1880337500479072</v>
      </c>
      <c r="B623">
        <v>-3.9378256537020212E-3</v>
      </c>
      <c r="C623">
        <v>-9.9981540441513063E-3</v>
      </c>
      <c r="D623">
        <v>-8.0679296851158142E-2</v>
      </c>
      <c r="E623">
        <v>8.1391759383655227E-2</v>
      </c>
    </row>
    <row r="624" spans="1:5" x14ac:dyDescent="0.2">
      <c r="A624">
        <v>6.1979987500235438</v>
      </c>
      <c r="B624">
        <v>-2.9796862788498404E-3</v>
      </c>
      <c r="C624">
        <v>-1.3266491778194904E-2</v>
      </c>
      <c r="D624">
        <v>-8.9520286917686473E-2</v>
      </c>
      <c r="E624">
        <v>9.0547004943544021E-2</v>
      </c>
    </row>
    <row r="625" spans="1:5" x14ac:dyDescent="0.2">
      <c r="A625">
        <v>6.2079627499915659</v>
      </c>
      <c r="B625">
        <v>-5.4628525860607631E-3</v>
      </c>
      <c r="C625">
        <v>-7.1937563270330429E-3</v>
      </c>
      <c r="D625">
        <v>-0.10509434580802918</v>
      </c>
      <c r="E625">
        <v>0.10548182027860241</v>
      </c>
    </row>
    <row r="626" spans="1:5" x14ac:dyDescent="0.2">
      <c r="A626">
        <v>6.2179277499672025</v>
      </c>
      <c r="B626">
        <v>-7.1216711215674883E-3</v>
      </c>
      <c r="C626">
        <v>3.8573350757360458E-3</v>
      </c>
      <c r="D626">
        <v>-0.10254788339138031</v>
      </c>
      <c r="E626">
        <v>0.10286722326135962</v>
      </c>
    </row>
    <row r="627" spans="1:5" x14ac:dyDescent="0.2">
      <c r="A627">
        <v>6.2278927501756698</v>
      </c>
      <c r="B627">
        <v>-6.5733119286596779E-3</v>
      </c>
      <c r="C627">
        <v>-1.6469194516539575E-2</v>
      </c>
      <c r="D627">
        <v>-7.3510610461235054E-2</v>
      </c>
      <c r="E627">
        <v>7.5619128850566097E-2</v>
      </c>
    </row>
    <row r="628" spans="1:5" x14ac:dyDescent="0.2">
      <c r="A628">
        <v>6.2378567501436919</v>
      </c>
      <c r="B628">
        <v>9.0065393596887598E-5</v>
      </c>
      <c r="C628">
        <v>-1.4098002389073373E-2</v>
      </c>
      <c r="D628">
        <v>-9.7767199873924265E-2</v>
      </c>
      <c r="E628">
        <v>9.8778475156915124E-2</v>
      </c>
    </row>
    <row r="629" spans="1:5" x14ac:dyDescent="0.2">
      <c r="A629">
        <v>6.2478217501193285</v>
      </c>
      <c r="B629">
        <v>-4.957287702709437E-3</v>
      </c>
      <c r="C629">
        <v>-8.3769038692116746E-3</v>
      </c>
      <c r="D629">
        <v>-0.11842015027999879</v>
      </c>
      <c r="E629">
        <v>0.11881952369934388</v>
      </c>
    </row>
    <row r="630" spans="1:5" x14ac:dyDescent="0.2">
      <c r="A630">
        <v>6.2577867500949651</v>
      </c>
      <c r="B630">
        <v>-4.9563740752637392E-3</v>
      </c>
      <c r="C630">
        <v>-2.8023511916399004E-3</v>
      </c>
      <c r="D630">
        <v>-9.267544448375703E-2</v>
      </c>
      <c r="E630">
        <v>9.2850184848696796E-2</v>
      </c>
    </row>
    <row r="631" spans="1:5" x14ac:dyDescent="0.2">
      <c r="A631">
        <v>6.2677507500629872</v>
      </c>
      <c r="B631">
        <v>-5.4928926564753056E-3</v>
      </c>
      <c r="C631">
        <v>-9.5408286899328237E-4</v>
      </c>
      <c r="D631">
        <v>-7.3210063576698306E-2</v>
      </c>
      <c r="E631">
        <v>7.342203724196622E-2</v>
      </c>
    </row>
    <row r="632" spans="1:5" x14ac:dyDescent="0.2">
      <c r="A632">
        <v>6.2777157500386238</v>
      </c>
      <c r="B632">
        <v>-4.3447005003690725E-3</v>
      </c>
      <c r="C632">
        <v>-1.0614267848432064E-2</v>
      </c>
      <c r="D632">
        <v>-6.1388162970542913E-2</v>
      </c>
      <c r="E632">
        <v>6.2450345533824725E-2</v>
      </c>
    </row>
    <row r="633" spans="1:5" x14ac:dyDescent="0.2">
      <c r="A633">
        <v>6.2876807500142604</v>
      </c>
      <c r="B633">
        <v>-7.1883841976523406E-3</v>
      </c>
      <c r="C633">
        <v>-1.4935396760702133E-2</v>
      </c>
      <c r="D633">
        <v>-0.10210291028022767</v>
      </c>
      <c r="E633">
        <v>0.10343956318287927</v>
      </c>
    </row>
    <row r="634" spans="1:5" x14ac:dyDescent="0.2">
      <c r="A634">
        <v>6.2976447499822825</v>
      </c>
      <c r="B634">
        <v>-5.4275865666568281E-3</v>
      </c>
      <c r="C634">
        <v>-1.19110706448555E-2</v>
      </c>
      <c r="D634">
        <v>-0.12799321174621583</v>
      </c>
      <c r="E634">
        <v>0.12866077317098998</v>
      </c>
    </row>
    <row r="635" spans="1:5" x14ac:dyDescent="0.2">
      <c r="A635">
        <v>6.3076097499579191</v>
      </c>
      <c r="B635">
        <v>-1.3606818001717329E-2</v>
      </c>
      <c r="C635">
        <v>-1.5106610544025898E-2</v>
      </c>
      <c r="D635">
        <v>-0.1324815344810486</v>
      </c>
      <c r="E635">
        <v>0.13403250410521325</v>
      </c>
    </row>
    <row r="636" spans="1:5" x14ac:dyDescent="0.2">
      <c r="A636">
        <v>6.3175747501663864</v>
      </c>
      <c r="B636">
        <v>-1.3640238493680954E-2</v>
      </c>
      <c r="C636">
        <v>-1.3463579490780831E-3</v>
      </c>
      <c r="D636">
        <v>-9.3853073716163637E-2</v>
      </c>
      <c r="E636">
        <v>9.4848659620804285E-2</v>
      </c>
    </row>
    <row r="637" spans="1:5" x14ac:dyDescent="0.2">
      <c r="A637">
        <v>6.3275387501344085</v>
      </c>
      <c r="B637">
        <v>-7.5339546427130701E-3</v>
      </c>
      <c r="C637">
        <v>-1.3263860531151295E-2</v>
      </c>
      <c r="D637">
        <v>-9.0113779306411748E-2</v>
      </c>
      <c r="E637">
        <v>9.1395753126898474E-2</v>
      </c>
    </row>
    <row r="638" spans="1:5" x14ac:dyDescent="0.2">
      <c r="A638">
        <v>6.3375037501100451</v>
      </c>
      <c r="B638">
        <v>-9.8179318942129608E-3</v>
      </c>
      <c r="C638">
        <v>-1.0330860614776612E-2</v>
      </c>
      <c r="D638">
        <v>-7.1255924105644228E-2</v>
      </c>
      <c r="E638">
        <v>7.2667222238576565E-2</v>
      </c>
    </row>
    <row r="639" spans="1:5" x14ac:dyDescent="0.2">
      <c r="A639">
        <v>6.3474677500780672</v>
      </c>
      <c r="B639">
        <v>-1.1152339596301318E-2</v>
      </c>
      <c r="C639">
        <v>-2.6907059177756309E-3</v>
      </c>
      <c r="D639">
        <v>-6.8560942411422729E-2</v>
      </c>
      <c r="E639">
        <v>6.951415252414149E-2</v>
      </c>
    </row>
    <row r="640" spans="1:5" x14ac:dyDescent="0.2">
      <c r="A640">
        <v>6.3574327500537038</v>
      </c>
      <c r="B640">
        <v>-7.3763173632323742E-3</v>
      </c>
      <c r="C640">
        <v>3.8855844363570213E-3</v>
      </c>
      <c r="D640">
        <v>-0.10119015991687776</v>
      </c>
      <c r="E640">
        <v>0.10153303052828906</v>
      </c>
    </row>
    <row r="641" spans="1:5" x14ac:dyDescent="0.2">
      <c r="A641">
        <v>6.3673977500293404</v>
      </c>
      <c r="B641">
        <v>-1.1261262260377408E-2</v>
      </c>
      <c r="C641">
        <v>-1.8235638365149499E-2</v>
      </c>
      <c r="D641">
        <v>-0.10837463378906251</v>
      </c>
      <c r="E641">
        <v>0.11047359767471557</v>
      </c>
    </row>
    <row r="642" spans="1:5" x14ac:dyDescent="0.2">
      <c r="A642">
        <v>6.3773617499973625</v>
      </c>
      <c r="B642">
        <v>-9.4161916337907325E-3</v>
      </c>
      <c r="C642">
        <v>-6.9197046384215357E-3</v>
      </c>
      <c r="D642">
        <v>-0.112568256855011</v>
      </c>
      <c r="E642">
        <v>0.11317313916536464</v>
      </c>
    </row>
    <row r="643" spans="1:5" x14ac:dyDescent="0.2">
      <c r="A643">
        <v>6.3873267499729991</v>
      </c>
      <c r="B643">
        <v>-1.4664213862270117E-2</v>
      </c>
      <c r="C643">
        <v>-1.0330677889287472E-2</v>
      </c>
      <c r="D643">
        <v>-0.10732798218727112</v>
      </c>
      <c r="E643">
        <v>0.10881662480633092</v>
      </c>
    </row>
    <row r="644" spans="1:5" x14ac:dyDescent="0.2">
      <c r="A644">
        <v>6.3972917501814663</v>
      </c>
      <c r="B644">
        <v>-1.217386644333601E-2</v>
      </c>
      <c r="C644">
        <v>-2.190513163805008E-3</v>
      </c>
      <c r="D644">
        <v>-9.6096065640449535E-2</v>
      </c>
      <c r="E644">
        <v>9.6888880701939017E-2</v>
      </c>
    </row>
    <row r="645" spans="1:5" x14ac:dyDescent="0.2">
      <c r="A645">
        <v>6.4072557501494884</v>
      </c>
      <c r="B645">
        <v>-1.8834448065608741E-2</v>
      </c>
      <c r="C645">
        <v>-3.7452147156000139E-3</v>
      </c>
      <c r="D645">
        <v>-7.2590258717536923E-2</v>
      </c>
      <c r="E645">
        <v>7.5087340663263641E-2</v>
      </c>
    </row>
    <row r="646" spans="1:5" x14ac:dyDescent="0.2">
      <c r="A646">
        <v>6.4172207501251251</v>
      </c>
      <c r="B646">
        <v>-6.5802920423448088E-3</v>
      </c>
      <c r="C646">
        <v>-1.2120620235800744E-2</v>
      </c>
      <c r="D646">
        <v>-5.7768736481666569E-2</v>
      </c>
      <c r="E646">
        <v>5.9392226704774106E-2</v>
      </c>
    </row>
    <row r="647" spans="1:5" x14ac:dyDescent="0.2">
      <c r="A647">
        <v>6.4271857501007617</v>
      </c>
      <c r="B647">
        <v>-5.1369982212781905E-3</v>
      </c>
      <c r="C647">
        <v>-6.035934537649155E-3</v>
      </c>
      <c r="D647">
        <v>-7.3637495040893564E-2</v>
      </c>
      <c r="E647">
        <v>7.4062824226232588E-2</v>
      </c>
    </row>
    <row r="648" spans="1:5" x14ac:dyDescent="0.2">
      <c r="A648">
        <v>6.4371497500687838</v>
      </c>
      <c r="B648">
        <v>-1.3635962717235089E-2</v>
      </c>
      <c r="C648">
        <v>-6.9628643989562995E-3</v>
      </c>
      <c r="D648">
        <v>-0.11434931874275209</v>
      </c>
      <c r="E648">
        <v>0.11536978658555104</v>
      </c>
    </row>
    <row r="649" spans="1:5" x14ac:dyDescent="0.2">
      <c r="A649">
        <v>6.4471147500444204</v>
      </c>
      <c r="B649">
        <v>-1.0399601943790913E-2</v>
      </c>
      <c r="C649">
        <v>-8.5316358134150515E-3</v>
      </c>
      <c r="D649">
        <v>-0.12632792472839355</v>
      </c>
      <c r="E649">
        <v>0.12704206034390622</v>
      </c>
    </row>
    <row r="650" spans="1:5" x14ac:dyDescent="0.2">
      <c r="A650">
        <v>6.457079750020057</v>
      </c>
      <c r="B650">
        <v>-7.2389626130461701E-3</v>
      </c>
      <c r="C650">
        <v>-4.5940842479467395E-3</v>
      </c>
      <c r="D650">
        <v>-0.10612228631973267</v>
      </c>
      <c r="E650">
        <v>0.10646806020360111</v>
      </c>
    </row>
    <row r="651" spans="1:5" x14ac:dyDescent="0.2">
      <c r="A651">
        <v>6.4670437499880791</v>
      </c>
      <c r="B651">
        <v>-1.3618238344788551E-2</v>
      </c>
      <c r="C651">
        <v>-6.3080858811736112E-3</v>
      </c>
      <c r="D651">
        <v>-8.2175599336624147E-2</v>
      </c>
      <c r="E651">
        <v>8.3534887857907095E-2</v>
      </c>
    </row>
    <row r="652" spans="1:5" x14ac:dyDescent="0.2">
      <c r="A652">
        <v>6.4770087499637157</v>
      </c>
      <c r="B652">
        <v>-1.8158473391085863E-2</v>
      </c>
      <c r="C652">
        <v>-1.072825200855732E-2</v>
      </c>
      <c r="D652">
        <v>-6.9753189682960515E-2</v>
      </c>
      <c r="E652">
        <v>7.2872031795476633E-2</v>
      </c>
    </row>
    <row r="653" spans="1:5" x14ac:dyDescent="0.2">
      <c r="A653">
        <v>6.4869727501645684</v>
      </c>
      <c r="B653">
        <v>-6.9748877361416823E-3</v>
      </c>
      <c r="C653">
        <v>-1.406986266374588E-3</v>
      </c>
      <c r="D653">
        <v>-9.3699876666069035E-2</v>
      </c>
      <c r="E653">
        <v>9.3969652316703262E-2</v>
      </c>
    </row>
    <row r="654" spans="1:5" x14ac:dyDescent="0.2">
      <c r="A654">
        <v>6.496937750140205</v>
      </c>
      <c r="B654">
        <v>-7.4036896415054804E-3</v>
      </c>
      <c r="C654">
        <v>-1.1772966720163822E-2</v>
      </c>
      <c r="D654">
        <v>-0.12034271478652955</v>
      </c>
      <c r="E654">
        <v>0.12114366004002776</v>
      </c>
    </row>
    <row r="655" spans="1:5" x14ac:dyDescent="0.2">
      <c r="A655">
        <v>6.5069027501158416</v>
      </c>
      <c r="B655">
        <v>-6.945615112781525E-3</v>
      </c>
      <c r="C655">
        <v>-1.4930645897984506E-2</v>
      </c>
      <c r="D655">
        <v>-0.11869672358036042</v>
      </c>
      <c r="E655">
        <v>0.11983354265370939</v>
      </c>
    </row>
    <row r="656" spans="1:5" x14ac:dyDescent="0.2">
      <c r="A656">
        <v>6.5168667500838637</v>
      </c>
      <c r="B656">
        <v>-1.2810810953378679E-2</v>
      </c>
      <c r="C656">
        <v>-2.42878720164299E-3</v>
      </c>
      <c r="D656">
        <v>-9.9833605885505675E-2</v>
      </c>
      <c r="E656">
        <v>0.10068150152166258</v>
      </c>
    </row>
    <row r="657" spans="1:5" x14ac:dyDescent="0.2">
      <c r="A657">
        <v>6.5268317500595003</v>
      </c>
      <c r="B657">
        <v>-1.1234054435044528E-2</v>
      </c>
      <c r="C657">
        <v>-2.4744685739278792E-3</v>
      </c>
      <c r="D657">
        <v>-8.1276882290840152E-2</v>
      </c>
      <c r="E657">
        <v>8.2086896449384578E-2</v>
      </c>
    </row>
    <row r="658" spans="1:5" x14ac:dyDescent="0.2">
      <c r="A658">
        <v>6.5367967500351369</v>
      </c>
      <c r="B658">
        <v>-1.1391673441976309E-2</v>
      </c>
      <c r="C658">
        <v>-1.8724611774086953E-3</v>
      </c>
      <c r="D658">
        <v>-7.3792446255683902E-2</v>
      </c>
      <c r="E658">
        <v>7.4690035875393232E-2</v>
      </c>
    </row>
    <row r="659" spans="1:5" x14ac:dyDescent="0.2">
      <c r="A659">
        <v>6.546760750003159</v>
      </c>
      <c r="B659">
        <v>-8.9945891126990331E-3</v>
      </c>
      <c r="C659">
        <v>-4.0417416393756867E-3</v>
      </c>
      <c r="D659">
        <v>-8.7567901611328131E-2</v>
      </c>
      <c r="E659">
        <v>8.8121369152986906E-2</v>
      </c>
    </row>
    <row r="660" spans="1:5" x14ac:dyDescent="0.2">
      <c r="A660">
        <v>6.5567257499787956</v>
      </c>
      <c r="B660">
        <v>-1.7184199355542662E-2</v>
      </c>
      <c r="C660">
        <v>-2.0325433239340784E-2</v>
      </c>
      <c r="D660">
        <v>-0.10658772468566895</v>
      </c>
      <c r="E660">
        <v>0.10986065263562697</v>
      </c>
    </row>
    <row r="661" spans="1:5" x14ac:dyDescent="0.2">
      <c r="A661">
        <v>6.5666907501872629</v>
      </c>
      <c r="B661">
        <v>-1.1174906194210053E-2</v>
      </c>
      <c r="C661">
        <v>-7.4364888668060304E-3</v>
      </c>
      <c r="D661">
        <v>-8.6087386608123789E-2</v>
      </c>
      <c r="E661">
        <v>8.712759624901914E-2</v>
      </c>
    </row>
    <row r="662" spans="1:5" x14ac:dyDescent="0.2">
      <c r="A662">
        <v>6.576654750155285</v>
      </c>
      <c r="B662">
        <v>-1.5618662182241679E-2</v>
      </c>
      <c r="C662">
        <v>-4.8857141286134725E-3</v>
      </c>
      <c r="D662">
        <v>-8.0398630499839793E-2</v>
      </c>
      <c r="E662">
        <v>8.2047258315919913E-2</v>
      </c>
    </row>
    <row r="663" spans="1:5" x14ac:dyDescent="0.2">
      <c r="A663">
        <v>6.5866197501309216</v>
      </c>
      <c r="B663">
        <v>-9.8970885761082185E-3</v>
      </c>
      <c r="C663">
        <v>-4.306181967258454E-3</v>
      </c>
      <c r="D663">
        <v>-7.7702479362487795E-2</v>
      </c>
      <c r="E663">
        <v>7.8448523660399852E-2</v>
      </c>
    </row>
    <row r="664" spans="1:5" x14ac:dyDescent="0.2">
      <c r="A664">
        <v>6.5965847501065582</v>
      </c>
      <c r="B664">
        <v>-1.5182112716138365E-3</v>
      </c>
      <c r="C664">
        <v>-4.1673836857080461E-3</v>
      </c>
      <c r="D664">
        <v>-9.2377821207046518E-2</v>
      </c>
      <c r="E664">
        <v>9.2484235971381709E-2</v>
      </c>
    </row>
    <row r="665" spans="1:5" x14ac:dyDescent="0.2">
      <c r="A665">
        <v>6.6065487500745803</v>
      </c>
      <c r="B665">
        <v>-1.7936151288449765E-3</v>
      </c>
      <c r="C665">
        <v>-1.0841541811823846E-2</v>
      </c>
      <c r="D665">
        <v>-0.10240228772163391</v>
      </c>
      <c r="E665">
        <v>0.10299021611159112</v>
      </c>
    </row>
    <row r="666" spans="1:5" x14ac:dyDescent="0.2">
      <c r="A666">
        <v>6.6165137500502169</v>
      </c>
      <c r="B666">
        <v>-1.2007348705083132E-2</v>
      </c>
      <c r="C666">
        <v>-6.8030892312526707E-3</v>
      </c>
      <c r="D666">
        <v>-0.11108540296554566</v>
      </c>
      <c r="E666">
        <v>0.11193938180118518</v>
      </c>
    </row>
    <row r="667" spans="1:5" x14ac:dyDescent="0.2">
      <c r="A667">
        <v>6.6264787500258535</v>
      </c>
      <c r="B667">
        <v>-3.8677138835191728E-3</v>
      </c>
      <c r="C667">
        <v>1.0566649585962296E-3</v>
      </c>
      <c r="D667">
        <v>-9.5514267683029175E-2</v>
      </c>
      <c r="E667">
        <v>9.5598384309280263E-2</v>
      </c>
    </row>
    <row r="668" spans="1:5" x14ac:dyDescent="0.2">
      <c r="A668">
        <v>6.6364427499938756</v>
      </c>
      <c r="B668">
        <v>-2.7078455686569214E-3</v>
      </c>
      <c r="C668">
        <v>-4.1302173212170602E-3</v>
      </c>
      <c r="D668">
        <v>-8.8192384243011485E-2</v>
      </c>
      <c r="E668">
        <v>8.833055961110603E-2</v>
      </c>
    </row>
    <row r="669" spans="1:5" x14ac:dyDescent="0.2">
      <c r="A669">
        <v>6.6464077499695122</v>
      </c>
      <c r="B669">
        <v>-9.0972442924976346E-3</v>
      </c>
      <c r="C669">
        <v>2.9112555831670764E-3</v>
      </c>
      <c r="D669">
        <v>-8.2056900858879095E-2</v>
      </c>
      <c r="E669">
        <v>8.261095715068198E-2</v>
      </c>
    </row>
    <row r="670" spans="1:5" x14ac:dyDescent="0.2">
      <c r="A670">
        <v>6.6563718332909048</v>
      </c>
      <c r="B670">
        <v>-1.0898972433060409E-2</v>
      </c>
      <c r="C670">
        <v>-6.1989622190594673E-3</v>
      </c>
      <c r="D670">
        <v>-9.8227960467338574E-2</v>
      </c>
      <c r="E670">
        <v>9.9024981445405821E-2</v>
      </c>
    </row>
    <row r="671" spans="1:5" x14ac:dyDescent="0.2">
      <c r="A671">
        <v>6.666336833499372</v>
      </c>
      <c r="B671">
        <v>-1.8632371947169307E-2</v>
      </c>
      <c r="C671">
        <v>-6.4240434765815736E-3</v>
      </c>
      <c r="D671">
        <v>-9.7777140140533458E-2</v>
      </c>
      <c r="E671">
        <v>9.9743685278959854E-2</v>
      </c>
    </row>
    <row r="672" spans="1:5" x14ac:dyDescent="0.2">
      <c r="A672">
        <v>6.6763018334750086</v>
      </c>
      <c r="B672">
        <v>-1.1030352059751749E-2</v>
      </c>
      <c r="C672">
        <v>-3.9979606121778493E-3</v>
      </c>
      <c r="D672">
        <v>-9.7623358368873606E-2</v>
      </c>
      <c r="E672">
        <v>9.8325848355537315E-2</v>
      </c>
    </row>
    <row r="673" spans="1:5" x14ac:dyDescent="0.2">
      <c r="A673">
        <v>6.6862658334430307</v>
      </c>
      <c r="B673">
        <v>-1.4026045091450215E-2</v>
      </c>
      <c r="C673">
        <v>-4.647293910384178E-3</v>
      </c>
      <c r="D673">
        <v>-8.7286065816879282E-2</v>
      </c>
      <c r="E673">
        <v>8.8527874522014091E-2</v>
      </c>
    </row>
    <row r="674" spans="1:5" x14ac:dyDescent="0.2">
      <c r="A674">
        <v>6.6962308334186673</v>
      </c>
      <c r="B674">
        <v>-8.3120728656649601E-3</v>
      </c>
      <c r="C674">
        <v>2.5485820323228837E-3</v>
      </c>
      <c r="D674">
        <v>-8.6090894937515261E-2</v>
      </c>
      <c r="E674">
        <v>8.6528769879398462E-2</v>
      </c>
    </row>
    <row r="675" spans="1:5" x14ac:dyDescent="0.2">
      <c r="A675">
        <v>6.7061958333943039</v>
      </c>
      <c r="B675">
        <v>-7.035168875008822E-3</v>
      </c>
      <c r="C675">
        <v>-4.5007480680942539E-3</v>
      </c>
      <c r="D675">
        <v>-9.0731245279312145E-2</v>
      </c>
      <c r="E675">
        <v>9.111481330830376E-2</v>
      </c>
    </row>
    <row r="676" spans="1:5" x14ac:dyDescent="0.2">
      <c r="A676">
        <v>6.716159833362326</v>
      </c>
      <c r="B676">
        <v>-6.8893904797732832E-3</v>
      </c>
      <c r="C676">
        <v>3.1188682839274409E-3</v>
      </c>
      <c r="D676">
        <v>-9.8214511871337895E-2</v>
      </c>
      <c r="E676">
        <v>9.850523530594936E-2</v>
      </c>
    </row>
    <row r="677" spans="1:5" x14ac:dyDescent="0.2">
      <c r="A677">
        <v>6.7261248333379626</v>
      </c>
      <c r="B677">
        <v>-6.3196706771850592E-3</v>
      </c>
      <c r="C677">
        <v>-5.7711287587881091E-3</v>
      </c>
      <c r="D677">
        <v>-0.10045808851718903</v>
      </c>
      <c r="E677">
        <v>0.10082198030759945</v>
      </c>
    </row>
    <row r="678" spans="1:5" x14ac:dyDescent="0.2">
      <c r="A678">
        <v>6.7360898333135992</v>
      </c>
      <c r="B678">
        <v>-1.3806116692721844E-2</v>
      </c>
      <c r="C678">
        <v>-1.239642608910799E-2</v>
      </c>
      <c r="D678">
        <v>-9.6856203675270092E-2</v>
      </c>
      <c r="E678">
        <v>9.8617465128146412E-2</v>
      </c>
    </row>
    <row r="679" spans="1:5" x14ac:dyDescent="0.2">
      <c r="A679">
        <v>6.746053833514452</v>
      </c>
      <c r="B679">
        <v>-1.0097355712205172E-2</v>
      </c>
      <c r="C679">
        <v>-4.7508627176284788E-6</v>
      </c>
      <c r="D679">
        <v>-7.6504969596862801E-2</v>
      </c>
      <c r="E679">
        <v>7.7168432587207583E-2</v>
      </c>
    </row>
    <row r="680" spans="1:5" x14ac:dyDescent="0.2">
      <c r="A680">
        <v>6.7560188334900886</v>
      </c>
      <c r="B680">
        <v>-7.7767237275838856E-3</v>
      </c>
      <c r="C680">
        <v>-1.0308275744318963E-2</v>
      </c>
      <c r="D680">
        <v>-8.1454637646675113E-2</v>
      </c>
      <c r="E680">
        <v>8.2471788963907069E-2</v>
      </c>
    </row>
    <row r="681" spans="1:5" x14ac:dyDescent="0.2">
      <c r="A681">
        <v>6.7659838334657252</v>
      </c>
      <c r="B681">
        <v>-7.7600408904254436E-3</v>
      </c>
      <c r="C681">
        <v>-8.0486558005213749E-3</v>
      </c>
      <c r="D681">
        <v>-0.10227072536945343</v>
      </c>
      <c r="E681">
        <v>0.10288002897749644</v>
      </c>
    </row>
    <row r="682" spans="1:5" x14ac:dyDescent="0.2">
      <c r="A682">
        <v>6.7759478334337473</v>
      </c>
      <c r="B682">
        <v>-3.6348485201597217E-3</v>
      </c>
      <c r="C682">
        <v>-6.5620377659797672E-3</v>
      </c>
      <c r="D682">
        <v>-9.8230299353599559E-2</v>
      </c>
      <c r="E682">
        <v>9.8516314255581217E-2</v>
      </c>
    </row>
    <row r="683" spans="1:5" x14ac:dyDescent="0.2">
      <c r="A683">
        <v>6.7859128334093839</v>
      </c>
      <c r="B683">
        <v>-1.4889751933515074E-3</v>
      </c>
      <c r="C683">
        <v>-2.0655289292335513E-3</v>
      </c>
      <c r="D683">
        <v>-9.7491796016693125E-2</v>
      </c>
      <c r="E683">
        <v>9.7525041642874566E-2</v>
      </c>
    </row>
    <row r="684" spans="1:5" x14ac:dyDescent="0.2">
      <c r="A684">
        <v>6.795876833377406</v>
      </c>
      <c r="B684">
        <v>-1.2092261239886284E-2</v>
      </c>
      <c r="C684">
        <v>-5.8969169855117799E-4</v>
      </c>
      <c r="D684">
        <v>-9.2701756954193124E-2</v>
      </c>
      <c r="E684">
        <v>9.3488963308977213E-2</v>
      </c>
    </row>
    <row r="685" spans="1:5" x14ac:dyDescent="0.2">
      <c r="A685">
        <v>6.8058418333530426</v>
      </c>
      <c r="B685">
        <v>-1.1577870715409519E-2</v>
      </c>
      <c r="C685">
        <v>3.0320736765861514E-3</v>
      </c>
      <c r="D685">
        <v>-9.3595796227455147E-2</v>
      </c>
      <c r="E685">
        <v>9.4357901802309532E-2</v>
      </c>
    </row>
    <row r="686" spans="1:5" x14ac:dyDescent="0.2">
      <c r="A686">
        <v>6.8158068333286792</v>
      </c>
      <c r="B686">
        <v>-8.8731497526168823E-3</v>
      </c>
      <c r="C686">
        <v>-4.0578214824199682E-3</v>
      </c>
      <c r="D686">
        <v>-9.4043692946434027E-2</v>
      </c>
      <c r="E686">
        <v>9.4548479018536927E-2</v>
      </c>
    </row>
    <row r="687" spans="1:5" x14ac:dyDescent="0.2">
      <c r="A687">
        <v>6.8257708332967013</v>
      </c>
      <c r="B687">
        <v>-9.0346425399184232E-3</v>
      </c>
      <c r="C687">
        <v>1.2316428869962692E-3</v>
      </c>
      <c r="D687">
        <v>-0.10991303622722626</v>
      </c>
      <c r="E687">
        <v>0.11029060360118056</v>
      </c>
    </row>
    <row r="688" spans="1:5" x14ac:dyDescent="0.2">
      <c r="A688">
        <v>6.8357358335051686</v>
      </c>
      <c r="B688">
        <v>-4.4584471173584467E-3</v>
      </c>
      <c r="C688">
        <v>-1.5389140695333482E-3</v>
      </c>
      <c r="D688">
        <v>-9.1056350469589237E-2</v>
      </c>
      <c r="E688">
        <v>9.1178423807676962E-2</v>
      </c>
    </row>
    <row r="689" spans="1:5" x14ac:dyDescent="0.2">
      <c r="A689">
        <v>6.8457008334808052</v>
      </c>
      <c r="B689">
        <v>-1.1701557599008084E-2</v>
      </c>
      <c r="C689">
        <v>-7.542871646583081E-3</v>
      </c>
      <c r="D689">
        <v>-8.4327959418296822E-2</v>
      </c>
      <c r="E689">
        <v>8.5469445432702129E-2</v>
      </c>
    </row>
    <row r="690" spans="1:5" x14ac:dyDescent="0.2">
      <c r="A690">
        <v>6.8556648334488273</v>
      </c>
      <c r="B690">
        <v>-8.1175250373780733E-3</v>
      </c>
      <c r="C690">
        <v>6.2278328463435178E-3</v>
      </c>
      <c r="D690">
        <v>-8.8827391862869268E-2</v>
      </c>
      <c r="E690">
        <v>8.9414683692636235E-2</v>
      </c>
    </row>
    <row r="691" spans="1:5" x14ac:dyDescent="0.2">
      <c r="A691">
        <v>6.8656298334244639</v>
      </c>
      <c r="B691">
        <v>-4.9701150320470332E-3</v>
      </c>
      <c r="C691">
        <v>2.473006770014763E-4</v>
      </c>
      <c r="D691">
        <v>-9.1821750998497015E-2</v>
      </c>
      <c r="E691">
        <v>9.1956496004831606E-2</v>
      </c>
    </row>
    <row r="692" spans="1:5" x14ac:dyDescent="0.2">
      <c r="A692">
        <v>6.8755948334001005</v>
      </c>
      <c r="B692">
        <v>1.3392864726483823E-3</v>
      </c>
      <c r="C692">
        <v>-7.6594139635562898E-3</v>
      </c>
      <c r="D692">
        <v>-0.10140182912349702</v>
      </c>
      <c r="E692">
        <v>0.1016995145519969</v>
      </c>
    </row>
    <row r="693" spans="1:5" x14ac:dyDescent="0.2">
      <c r="A693">
        <v>6.8855588333681226</v>
      </c>
      <c r="B693">
        <v>-9.632136616855861E-3</v>
      </c>
      <c r="C693">
        <v>-5.4272393882274627E-3</v>
      </c>
      <c r="D693">
        <v>-9.7667212486267099E-2</v>
      </c>
      <c r="E693">
        <v>9.8290983197954387E-2</v>
      </c>
    </row>
    <row r="694" spans="1:5" x14ac:dyDescent="0.2">
      <c r="A694">
        <v>6.8955238333437592</v>
      </c>
      <c r="B694">
        <v>-2.4139316193759444E-3</v>
      </c>
      <c r="C694">
        <v>5.0780875235795974E-3</v>
      </c>
      <c r="D694">
        <v>-8.8987020850181578E-2</v>
      </c>
      <c r="E694">
        <v>8.9164476774951179E-2</v>
      </c>
    </row>
    <row r="695" spans="1:5" x14ac:dyDescent="0.2">
      <c r="A695">
        <v>6.9054888333193958</v>
      </c>
      <c r="B695">
        <v>-6.3812491670250894E-3</v>
      </c>
      <c r="C695">
        <v>-2.6218184083700181E-3</v>
      </c>
      <c r="D695">
        <v>-8.1956913471221929E-2</v>
      </c>
      <c r="E695">
        <v>8.2246762479914581E-2</v>
      </c>
    </row>
    <row r="696" spans="1:5" x14ac:dyDescent="0.2">
      <c r="A696">
        <v>6.9154528335202485</v>
      </c>
      <c r="B696">
        <v>-4.3356007710099219E-3</v>
      </c>
      <c r="C696">
        <v>-4.5611936599016193E-3</v>
      </c>
      <c r="D696">
        <v>-8.5548858046531687E-2</v>
      </c>
      <c r="E696">
        <v>8.578000369966382E-2</v>
      </c>
    </row>
    <row r="697" spans="1:5" x14ac:dyDescent="0.2">
      <c r="A697">
        <v>6.9254178334958851</v>
      </c>
      <c r="B697">
        <v>-2.0235203392803668E-3</v>
      </c>
      <c r="C697">
        <v>-1.3844598680734635E-2</v>
      </c>
      <c r="D697">
        <v>-0.10351208925247193</v>
      </c>
      <c r="E697">
        <v>0.10445343540834738</v>
      </c>
    </row>
    <row r="698" spans="1:5" x14ac:dyDescent="0.2">
      <c r="A698">
        <v>6.9353828334715217</v>
      </c>
      <c r="B698">
        <v>-1.3581802882254124E-3</v>
      </c>
      <c r="C698">
        <v>-4.5610474795103077E-3</v>
      </c>
      <c r="D698">
        <v>-9.8722634911537169E-2</v>
      </c>
      <c r="E698">
        <v>9.8837272583182562E-2</v>
      </c>
    </row>
    <row r="699" spans="1:5" x14ac:dyDescent="0.2">
      <c r="A699">
        <v>6.9453468334395438</v>
      </c>
      <c r="B699">
        <v>-6.2700607068836688E-3</v>
      </c>
      <c r="C699">
        <v>-7.5095059722661978E-3</v>
      </c>
      <c r="D699">
        <v>-7.8060913681983951E-2</v>
      </c>
      <c r="E699">
        <v>7.8671548771342095E-2</v>
      </c>
    </row>
    <row r="700" spans="1:5" x14ac:dyDescent="0.2">
      <c r="A700">
        <v>6.9553118334151804</v>
      </c>
      <c r="B700">
        <v>-4.026136882603169E-3</v>
      </c>
      <c r="C700">
        <v>-3.0401501432061198E-3</v>
      </c>
      <c r="D700">
        <v>-7.3269705176353464E-2</v>
      </c>
      <c r="E700">
        <v>7.3443188844987198E-2</v>
      </c>
    </row>
    <row r="701" spans="1:5" x14ac:dyDescent="0.2">
      <c r="A701">
        <v>6.965276833390817</v>
      </c>
      <c r="B701">
        <v>-4.4973128288984298E-3</v>
      </c>
      <c r="C701">
        <v>-1.2435419708490372E-2</v>
      </c>
      <c r="D701">
        <v>-8.4041445851325988E-2</v>
      </c>
      <c r="E701">
        <v>8.5075437740799453E-2</v>
      </c>
    </row>
    <row r="702" spans="1:5" x14ac:dyDescent="0.2">
      <c r="A702">
        <v>6.9752408333588392</v>
      </c>
      <c r="B702">
        <v>-1.4871479384601117E-2</v>
      </c>
      <c r="C702">
        <v>-1.6833000965416432E-2</v>
      </c>
      <c r="D702">
        <v>-0.10259933888912201</v>
      </c>
      <c r="E702">
        <v>0.10502921098948249</v>
      </c>
    </row>
    <row r="703" spans="1:5" x14ac:dyDescent="0.2">
      <c r="A703">
        <v>6.9852058333344758</v>
      </c>
      <c r="B703">
        <v>-1.4284820929169656E-2</v>
      </c>
      <c r="C703">
        <v>-9.5474433526396753E-3</v>
      </c>
      <c r="D703">
        <v>-0.11263374567031861</v>
      </c>
      <c r="E703">
        <v>0.11393669491114934</v>
      </c>
    </row>
    <row r="704" spans="1:5" x14ac:dyDescent="0.2">
      <c r="A704">
        <v>6.9951698333024979</v>
      </c>
      <c r="B704">
        <v>-1.4239468462765217E-2</v>
      </c>
      <c r="C704">
        <v>-7.2028926014900208E-3</v>
      </c>
      <c r="D704">
        <v>-9.6472626328468328E-2</v>
      </c>
      <c r="E704">
        <v>9.7783494285298297E-2</v>
      </c>
    </row>
    <row r="705" spans="1:5" x14ac:dyDescent="0.2">
      <c r="A705">
        <v>7.0051348335109651</v>
      </c>
      <c r="B705">
        <v>-7.1618890017271048E-3</v>
      </c>
      <c r="C705">
        <v>-8.4702765941619875E-3</v>
      </c>
      <c r="D705">
        <v>-8.6141765713691712E-2</v>
      </c>
      <c r="E705">
        <v>8.6852990967077354E-2</v>
      </c>
    </row>
    <row r="706" spans="1:5" x14ac:dyDescent="0.2">
      <c r="A706">
        <v>7.0150998334866017</v>
      </c>
      <c r="B706">
        <v>-4.8248482681810855E-3</v>
      </c>
      <c r="C706">
        <v>-5.408016666769982E-3</v>
      </c>
      <c r="D706">
        <v>-6.5489400029182437E-2</v>
      </c>
      <c r="E706">
        <v>6.5889204891706743E-2</v>
      </c>
    </row>
    <row r="707" spans="1:5" x14ac:dyDescent="0.2">
      <c r="A707">
        <v>7.0250638334546238</v>
      </c>
      <c r="B707">
        <v>-1.0570614729076624E-2</v>
      </c>
      <c r="C707">
        <v>-6.4582862332463265E-3</v>
      </c>
      <c r="D707">
        <v>-9.2582473754882821E-2</v>
      </c>
      <c r="E707">
        <v>9.3407503999382607E-2</v>
      </c>
    </row>
    <row r="708" spans="1:5" x14ac:dyDescent="0.2">
      <c r="A708">
        <v>7.0350288334302604</v>
      </c>
      <c r="B708">
        <v>-9.6674209088087083E-3</v>
      </c>
      <c r="C708">
        <v>-5.1750051230192188E-3</v>
      </c>
      <c r="D708">
        <v>-9.6620560884475709E-2</v>
      </c>
      <c r="E708">
        <v>9.7240796431755039E-2</v>
      </c>
    </row>
    <row r="709" spans="1:5" x14ac:dyDescent="0.2">
      <c r="A709">
        <v>7.044993833405897</v>
      </c>
      <c r="B709">
        <v>-8.8217307999730113E-3</v>
      </c>
      <c r="C709">
        <v>-1.5924891829490662E-3</v>
      </c>
      <c r="D709">
        <v>-0.10005404591560364</v>
      </c>
      <c r="E709">
        <v>0.10045482099026767</v>
      </c>
    </row>
    <row r="710" spans="1:5" x14ac:dyDescent="0.2">
      <c r="A710">
        <v>7.0549578333739191</v>
      </c>
      <c r="B710">
        <v>-1.3899197056889535E-3</v>
      </c>
      <c r="C710">
        <v>-7.2317632287740713E-3</v>
      </c>
      <c r="D710">
        <v>-8.7183739542961131E-2</v>
      </c>
      <c r="E710">
        <v>8.7494198189823971E-2</v>
      </c>
    </row>
    <row r="711" spans="1:5" x14ac:dyDescent="0.2">
      <c r="A711">
        <v>7.0649228333495557</v>
      </c>
      <c r="B711">
        <v>-9.0446010790765294E-3</v>
      </c>
      <c r="C711">
        <v>-3.209902122616768E-3</v>
      </c>
      <c r="D711">
        <v>-8.1792606711387633E-2</v>
      </c>
      <c r="E711">
        <v>8.2353741827315571E-2</v>
      </c>
    </row>
    <row r="712" spans="1:5" x14ac:dyDescent="0.2">
      <c r="A712">
        <v>7.0748878333251923</v>
      </c>
      <c r="B712">
        <v>-2.6097950711846353E-3</v>
      </c>
      <c r="C712">
        <v>-6.3669600337743762E-3</v>
      </c>
      <c r="D712">
        <v>-7.4014640450477606E-2</v>
      </c>
      <c r="E712">
        <v>7.4333816069126549E-2</v>
      </c>
    </row>
    <row r="713" spans="1:5" x14ac:dyDescent="0.2">
      <c r="A713">
        <v>7.0848518332932144</v>
      </c>
      <c r="B713">
        <v>-6.8493005074560642E-3</v>
      </c>
      <c r="C713">
        <v>-4.0869844704866411E-3</v>
      </c>
      <c r="D713">
        <v>-0.10140884578227997</v>
      </c>
      <c r="E713">
        <v>0.10172202496213728</v>
      </c>
    </row>
    <row r="714" spans="1:5" x14ac:dyDescent="0.2">
      <c r="A714">
        <v>7.0948168335016817</v>
      </c>
      <c r="B714">
        <v>-6.0582270473241813E-3</v>
      </c>
      <c r="C714">
        <v>-6.8456277251243598E-3</v>
      </c>
      <c r="D714">
        <v>-9.5723013281822214E-2</v>
      </c>
      <c r="E714">
        <v>9.6158514993004304E-2</v>
      </c>
    </row>
    <row r="715" spans="1:5" x14ac:dyDescent="0.2">
      <c r="A715">
        <v>7.1047818334773183</v>
      </c>
      <c r="B715">
        <v>-3.1305992603302005E-3</v>
      </c>
      <c r="C715">
        <v>-1.3794458806514741E-2</v>
      </c>
      <c r="D715">
        <v>-9.2574287652969364E-2</v>
      </c>
      <c r="E715">
        <v>9.3648739873786496E-2</v>
      </c>
    </row>
    <row r="716" spans="1:5" x14ac:dyDescent="0.2">
      <c r="A716">
        <v>7.1147458334453404</v>
      </c>
      <c r="B716">
        <v>1.6211953572928906E-3</v>
      </c>
      <c r="C716">
        <v>-3.0511502176523209E-3</v>
      </c>
      <c r="D716">
        <v>-9.0626580119132993E-2</v>
      </c>
      <c r="E716">
        <v>9.0692418735673921E-2</v>
      </c>
    </row>
    <row r="717" spans="1:5" x14ac:dyDescent="0.2">
      <c r="A717">
        <v>7.124710833420977</v>
      </c>
      <c r="B717">
        <v>-5.5535027012228967E-3</v>
      </c>
      <c r="C717">
        <v>-3.8296704366803172E-3</v>
      </c>
      <c r="D717">
        <v>-8.6283853054046636E-2</v>
      </c>
      <c r="E717">
        <v>8.654716093413109E-2</v>
      </c>
    </row>
    <row r="718" spans="1:5" x14ac:dyDescent="0.2">
      <c r="A718">
        <v>7.1346758333966136</v>
      </c>
      <c r="B718">
        <v>-5.6391826830804355E-3</v>
      </c>
      <c r="C718">
        <v>-1.8935074992477895E-2</v>
      </c>
      <c r="D718">
        <v>-0.10499494314193726</v>
      </c>
      <c r="E718">
        <v>0.10683761290707761</v>
      </c>
    </row>
    <row r="719" spans="1:5" x14ac:dyDescent="0.2">
      <c r="A719">
        <v>7.1446398333646357</v>
      </c>
      <c r="B719">
        <v>1.1122317798435688E-3</v>
      </c>
      <c r="C719">
        <v>-1.5840180292725565E-2</v>
      </c>
      <c r="D719">
        <v>-9.0023732185363775E-2</v>
      </c>
      <c r="E719">
        <v>9.1413460320787801E-2</v>
      </c>
    </row>
    <row r="720" spans="1:5" x14ac:dyDescent="0.2">
      <c r="A720">
        <v>7.1546048333402723</v>
      </c>
      <c r="B720">
        <v>-1.8317572474479675E-2</v>
      </c>
      <c r="C720">
        <v>-4.4950835779309275E-3</v>
      </c>
      <c r="D720">
        <v>-8.7627543210983275E-2</v>
      </c>
      <c r="E720">
        <v>8.9634399462054412E-2</v>
      </c>
    </row>
    <row r="721" spans="1:5" x14ac:dyDescent="0.2">
      <c r="A721">
        <v>7.1645698333159089</v>
      </c>
      <c r="B721">
        <v>-1.0915107093751431E-2</v>
      </c>
      <c r="C721">
        <v>-8.998389802873135E-3</v>
      </c>
      <c r="D721">
        <v>-7.3398343920707709E-2</v>
      </c>
      <c r="E721">
        <v>7.4749096798657072E-2</v>
      </c>
    </row>
    <row r="722" spans="1:5" x14ac:dyDescent="0.2">
      <c r="A722">
        <v>7.1745338335167617</v>
      </c>
      <c r="B722">
        <v>-1.0226999446749688E-2</v>
      </c>
      <c r="C722">
        <v>-8.8804587721824646E-4</v>
      </c>
      <c r="D722">
        <v>-8.5374026298522948E-2</v>
      </c>
      <c r="E722">
        <v>8.5988979000711202E-2</v>
      </c>
    </row>
    <row r="723" spans="1:5" x14ac:dyDescent="0.2">
      <c r="A723">
        <v>7.1844988334923983</v>
      </c>
      <c r="B723">
        <v>-2.1660791113972663E-2</v>
      </c>
      <c r="C723">
        <v>-7.7207731828093529E-3</v>
      </c>
      <c r="D723">
        <v>-9.959562420845032E-2</v>
      </c>
      <c r="E723">
        <v>0.10221589197230732</v>
      </c>
    </row>
    <row r="724" spans="1:5" x14ac:dyDescent="0.2">
      <c r="A724">
        <v>7.1944628334604204</v>
      </c>
      <c r="B724">
        <v>-4.7270901314914225E-3</v>
      </c>
      <c r="C724">
        <v>-9.0532439947128302E-3</v>
      </c>
      <c r="D724">
        <v>-9.211177289485932E-2</v>
      </c>
      <c r="E724">
        <v>9.2676239208187489E-2</v>
      </c>
    </row>
    <row r="725" spans="1:5" x14ac:dyDescent="0.2">
      <c r="A725">
        <v>7.204427833436057</v>
      </c>
      <c r="B725">
        <v>-3.3177101612091066E-3</v>
      </c>
      <c r="C725">
        <v>-4.531884491443634E-3</v>
      </c>
      <c r="D725">
        <v>-9.0608453750610357E-2</v>
      </c>
      <c r="E725">
        <v>9.07823610005494E-2</v>
      </c>
    </row>
    <row r="726" spans="1:5" x14ac:dyDescent="0.2">
      <c r="A726">
        <v>7.2143928334116936</v>
      </c>
      <c r="B726">
        <v>-5.2454457990825177E-3</v>
      </c>
      <c r="C726">
        <v>-1.0494399927556516E-2</v>
      </c>
      <c r="D726">
        <v>-7.728615760803223E-2</v>
      </c>
      <c r="E726">
        <v>7.817158876013848E-2</v>
      </c>
    </row>
    <row r="727" spans="1:5" x14ac:dyDescent="0.2">
      <c r="A727">
        <v>7.2243568333797157</v>
      </c>
      <c r="B727">
        <v>-1.039894413203001E-2</v>
      </c>
      <c r="C727">
        <v>-1.432567834854126E-2</v>
      </c>
      <c r="D727">
        <v>-7.968234658241273E-2</v>
      </c>
      <c r="E727">
        <v>8.1624992839734373E-2</v>
      </c>
    </row>
    <row r="728" spans="1:5" x14ac:dyDescent="0.2">
      <c r="A728">
        <v>7.2343218333553523</v>
      </c>
      <c r="B728">
        <v>-1.060366977006197E-2</v>
      </c>
      <c r="C728">
        <v>-6.4600769430398948E-3</v>
      </c>
      <c r="D728">
        <v>-8.327779948711396E-2</v>
      </c>
      <c r="E728">
        <v>8.4198350899043622E-2</v>
      </c>
    </row>
    <row r="729" spans="1:5" x14ac:dyDescent="0.2">
      <c r="A729">
        <v>7.2442868333309889</v>
      </c>
      <c r="B729">
        <v>-1.5748397279530764E-2</v>
      </c>
      <c r="C729">
        <v>-1.2184172160923481E-2</v>
      </c>
      <c r="D729">
        <v>-0.10243444740772248</v>
      </c>
      <c r="E729">
        <v>0.10435172295581141</v>
      </c>
    </row>
    <row r="730" spans="1:5" x14ac:dyDescent="0.2">
      <c r="A730">
        <v>7.254250833299011</v>
      </c>
      <c r="B730">
        <v>-1.4136246833950282E-2</v>
      </c>
      <c r="C730">
        <v>4.624855220317841E-3</v>
      </c>
      <c r="D730">
        <v>-8.6718885898590087E-2</v>
      </c>
      <c r="E730">
        <v>8.7985157451992757E-2</v>
      </c>
    </row>
    <row r="731" spans="1:5" x14ac:dyDescent="0.2">
      <c r="A731">
        <v>7.2642158335074782</v>
      </c>
      <c r="B731">
        <v>-8.9109373837709428E-3</v>
      </c>
      <c r="C731">
        <v>-7.4696718156337738E-3</v>
      </c>
      <c r="D731">
        <v>-7.3846825361251839E-2</v>
      </c>
      <c r="E731">
        <v>7.4756634608748859E-2</v>
      </c>
    </row>
    <row r="732" spans="1:5" x14ac:dyDescent="0.2">
      <c r="A732">
        <v>7.2741808334831148</v>
      </c>
      <c r="B732">
        <v>-8.4052811376750473E-3</v>
      </c>
      <c r="C732">
        <v>-8.709646984934807E-3</v>
      </c>
      <c r="D732">
        <v>-8.8363707661628724E-2</v>
      </c>
      <c r="E732">
        <v>8.9188853189820325E-2</v>
      </c>
    </row>
    <row r="733" spans="1:5" x14ac:dyDescent="0.2">
      <c r="A733">
        <v>7.2841448334511369</v>
      </c>
      <c r="B733">
        <v>-1.696880254894495E-2</v>
      </c>
      <c r="C733">
        <v>2.4549534916877749E-2</v>
      </c>
      <c r="D733">
        <v>-8.4786381125450144E-2</v>
      </c>
      <c r="E733">
        <v>8.988520650769051E-2</v>
      </c>
    </row>
    <row r="734" spans="1:5" x14ac:dyDescent="0.2">
      <c r="A734">
        <v>7.2941098334267735</v>
      </c>
      <c r="B734">
        <v>-7.8576967008411894E-2</v>
      </c>
      <c r="C734">
        <v>0.18415257520973682</v>
      </c>
      <c r="D734">
        <v>2.1827656030654909E-3</v>
      </c>
      <c r="E734">
        <v>0.20022805788973919</v>
      </c>
    </row>
    <row r="735" spans="1:5" x14ac:dyDescent="0.2">
      <c r="A735">
        <v>7.3040748334024101</v>
      </c>
      <c r="B735">
        <v>-0.11436673248186709</v>
      </c>
      <c r="C735">
        <v>0.28899399239569906</v>
      </c>
      <c r="D735">
        <v>3.0835291743278505E-2</v>
      </c>
      <c r="E735">
        <v>0.31232689982817269</v>
      </c>
    </row>
    <row r="736" spans="1:5" x14ac:dyDescent="0.2">
      <c r="A736">
        <v>7.3140388333704323</v>
      </c>
      <c r="B736">
        <v>-0.17735767208039763</v>
      </c>
      <c r="C736">
        <v>0.50598632141947752</v>
      </c>
      <c r="D736">
        <v>2.2897111773490908E-2</v>
      </c>
      <c r="E736">
        <v>0.53665834479392982</v>
      </c>
    </row>
    <row r="737" spans="1:5" x14ac:dyDescent="0.2">
      <c r="A737">
        <v>7.3240038333460689</v>
      </c>
      <c r="B737">
        <v>-0.22974055649712682</v>
      </c>
      <c r="C737">
        <v>0.74578692108392719</v>
      </c>
      <c r="D737">
        <v>6.0361976623535159E-2</v>
      </c>
      <c r="E737">
        <v>0.78270200151868363</v>
      </c>
    </row>
    <row r="738" spans="1:5" x14ac:dyDescent="0.2">
      <c r="A738">
        <v>7.3339688333217055</v>
      </c>
      <c r="B738">
        <v>-0.20364638820290568</v>
      </c>
      <c r="C738">
        <v>0.64573112100362784</v>
      </c>
      <c r="D738">
        <v>-4.103517472743988E-2</v>
      </c>
      <c r="E738">
        <v>0.67832471400178385</v>
      </c>
    </row>
    <row r="739" spans="1:5" x14ac:dyDescent="0.2">
      <c r="A739">
        <v>7.351406833389774</v>
      </c>
      <c r="B739">
        <v>-0.16788224084302783</v>
      </c>
      <c r="C739">
        <v>0.27326264340430501</v>
      </c>
      <c r="D739">
        <v>-0.13772005498409273</v>
      </c>
      <c r="E739">
        <v>0.34903256669773136</v>
      </c>
    </row>
    <row r="740" spans="1:5" x14ac:dyDescent="0.2">
      <c r="A740">
        <v>7.3613708333577961</v>
      </c>
      <c r="B740">
        <v>-8.5542846377938991E-2</v>
      </c>
      <c r="C740">
        <v>-4.5265452526509764E-2</v>
      </c>
      <c r="D740">
        <v>-0.15372037589550019</v>
      </c>
      <c r="E740">
        <v>0.18164937028331052</v>
      </c>
    </row>
    <row r="741" spans="1:5" x14ac:dyDescent="0.2">
      <c r="A741">
        <v>7.3713358333334327</v>
      </c>
      <c r="B741">
        <v>-4.0803259536623955E-2</v>
      </c>
      <c r="C741">
        <v>-0.11522099241614342</v>
      </c>
      <c r="D741">
        <v>-0.30403124034404755</v>
      </c>
      <c r="E741">
        <v>0.32768243496915433</v>
      </c>
    </row>
    <row r="742" spans="1:5" x14ac:dyDescent="0.2">
      <c r="A742">
        <v>7.3813008333090693</v>
      </c>
      <c r="B742">
        <v>-3.8242617622017863E-3</v>
      </c>
      <c r="C742">
        <v>-0.14342320986092091</v>
      </c>
      <c r="D742">
        <v>-0.4292113566398621</v>
      </c>
      <c r="E742">
        <v>0.45255632884036268</v>
      </c>
    </row>
    <row r="743" spans="1:5" x14ac:dyDescent="0.2">
      <c r="A743">
        <v>7.391264833509922</v>
      </c>
      <c r="B743">
        <v>7.1992545370012526E-2</v>
      </c>
      <c r="C743">
        <v>-0.16585115566849709</v>
      </c>
      <c r="D743">
        <v>-0.37662734627723699</v>
      </c>
      <c r="E743">
        <v>0.41777708217333215</v>
      </c>
    </row>
    <row r="744" spans="1:5" x14ac:dyDescent="0.2">
      <c r="A744">
        <v>7.4012298334855586</v>
      </c>
      <c r="B744">
        <v>0.14624452795833351</v>
      </c>
      <c r="C744">
        <v>-0.27673914201557637</v>
      </c>
      <c r="D744">
        <v>-0.30838566184043886</v>
      </c>
      <c r="E744">
        <v>0.4394015602043746</v>
      </c>
    </row>
    <row r="745" spans="1:5" x14ac:dyDescent="0.2">
      <c r="A745">
        <v>7.4111948334611952</v>
      </c>
      <c r="B745">
        <v>0.3419191512465477</v>
      </c>
      <c r="C745">
        <v>-0.60766008261591198</v>
      </c>
      <c r="D745">
        <v>-2.8844314813613894E-2</v>
      </c>
      <c r="E745">
        <v>0.69784774592385368</v>
      </c>
    </row>
    <row r="746" spans="1:5" x14ac:dyDescent="0.2">
      <c r="A746">
        <v>7.4211588334292173</v>
      </c>
      <c r="B746">
        <v>0.47695332426577808</v>
      </c>
      <c r="C746">
        <v>-0.70809562280774119</v>
      </c>
      <c r="D746">
        <v>8.2696001529693614E-2</v>
      </c>
      <c r="E746">
        <v>0.85774268474680593</v>
      </c>
    </row>
    <row r="747" spans="1:5" x14ac:dyDescent="0.2">
      <c r="A747">
        <v>7.4311238334048539</v>
      </c>
      <c r="B747">
        <v>0.42555370397865777</v>
      </c>
      <c r="C747">
        <v>-0.65152454227209089</v>
      </c>
      <c r="D747">
        <v>0.20344042003154755</v>
      </c>
      <c r="E747">
        <v>0.80434332760048755</v>
      </c>
    </row>
    <row r="748" spans="1:5" x14ac:dyDescent="0.2">
      <c r="A748">
        <v>7.4410888333804905</v>
      </c>
      <c r="B748">
        <v>0.16330655705183744</v>
      </c>
      <c r="C748">
        <v>-0.49489963509142404</v>
      </c>
      <c r="D748">
        <v>0.23637661635875704</v>
      </c>
      <c r="E748">
        <v>0.57224870917369897</v>
      </c>
    </row>
    <row r="749" spans="1:5" x14ac:dyDescent="0.2">
      <c r="A749">
        <v>7.4510528333485126</v>
      </c>
      <c r="B749">
        <v>-0.15973142322152853</v>
      </c>
      <c r="C749">
        <v>-0.23917947918176652</v>
      </c>
      <c r="D749">
        <v>0.20497823774814608</v>
      </c>
      <c r="E749">
        <v>0.35318129731962256</v>
      </c>
    </row>
    <row r="750" spans="1:5" x14ac:dyDescent="0.2">
      <c r="A750">
        <v>7.4610178333241493</v>
      </c>
      <c r="B750">
        <v>-0.27755661930888892</v>
      </c>
      <c r="C750">
        <v>-0.12029458489269018</v>
      </c>
      <c r="D750">
        <v>0.18166246533393859</v>
      </c>
      <c r="E750">
        <v>0.35285934221427179</v>
      </c>
    </row>
    <row r="751" spans="1:5" x14ac:dyDescent="0.2">
      <c r="A751">
        <v>7.4709818332921714</v>
      </c>
      <c r="B751">
        <v>-0.24886809624731543</v>
      </c>
      <c r="C751">
        <v>-0.11057961881160737</v>
      </c>
      <c r="D751">
        <v>-9.2970728874206543E-3</v>
      </c>
      <c r="E751">
        <v>0.27248782906867136</v>
      </c>
    </row>
    <row r="752" spans="1:5" x14ac:dyDescent="0.2">
      <c r="A752">
        <v>7.4809468335006386</v>
      </c>
      <c r="B752">
        <v>-9.0818076431751257E-2</v>
      </c>
      <c r="C752">
        <v>-0.14297637294977905</v>
      </c>
      <c r="D752">
        <v>-0.28679891109466554</v>
      </c>
      <c r="E752">
        <v>0.33308224454888552</v>
      </c>
    </row>
    <row r="753" spans="1:5" x14ac:dyDescent="0.2">
      <c r="A753">
        <v>7.4909118334762752</v>
      </c>
      <c r="B753">
        <v>8.5934920459985742E-2</v>
      </c>
      <c r="C753">
        <v>-0.18357998661696912</v>
      </c>
      <c r="D753">
        <v>-0.64834336459636688</v>
      </c>
      <c r="E753">
        <v>0.67929046839837826</v>
      </c>
    </row>
    <row r="754" spans="1:5" x14ac:dyDescent="0.2">
      <c r="A754">
        <v>7.5008758334442973</v>
      </c>
      <c r="B754">
        <v>9.6975340694189074E-2</v>
      </c>
      <c r="C754">
        <v>-0.1283404267206788</v>
      </c>
      <c r="D754">
        <v>-0.51060167491436004</v>
      </c>
      <c r="E754">
        <v>0.53534059463013806</v>
      </c>
    </row>
    <row r="755" spans="1:5" x14ac:dyDescent="0.2">
      <c r="A755">
        <v>7.5108408334199339</v>
      </c>
      <c r="B755">
        <v>0.14182779707014562</v>
      </c>
      <c r="C755">
        <v>-0.12051210131496191</v>
      </c>
      <c r="D755">
        <v>-0.41647495150566105</v>
      </c>
      <c r="E755">
        <v>0.45616847306314451</v>
      </c>
    </row>
    <row r="756" spans="1:5" x14ac:dyDescent="0.2">
      <c r="A756">
        <v>7.5208058333955705</v>
      </c>
      <c r="B756">
        <v>0.13170677840709688</v>
      </c>
      <c r="C756">
        <v>-0.11041662767529488</v>
      </c>
      <c r="D756">
        <v>-0.55778461217880249</v>
      </c>
      <c r="E756">
        <v>0.58366272857620261</v>
      </c>
    </row>
    <row r="757" spans="1:5" x14ac:dyDescent="0.2">
      <c r="A757">
        <v>7.5307698333635926</v>
      </c>
      <c r="B757">
        <v>8.2697043064981698E-2</v>
      </c>
      <c r="C757">
        <v>4.2612059153616433E-2</v>
      </c>
      <c r="D757">
        <v>-0.32104605317115786</v>
      </c>
      <c r="E757">
        <v>0.33425313278080232</v>
      </c>
    </row>
    <row r="758" spans="1:5" x14ac:dyDescent="0.2">
      <c r="A758">
        <v>7.5407348333392292</v>
      </c>
      <c r="B758">
        <v>-7.1829371508210907E-2</v>
      </c>
      <c r="C758">
        <v>0.34662360168993472</v>
      </c>
      <c r="D758">
        <v>6.6635454297065744E-2</v>
      </c>
      <c r="E758">
        <v>0.36020502998867659</v>
      </c>
    </row>
    <row r="759" spans="1:5" x14ac:dyDescent="0.2">
      <c r="A759">
        <v>7.5506998333148658</v>
      </c>
      <c r="B759">
        <v>-4.6762942727655174E-2</v>
      </c>
      <c r="C759">
        <v>0.21483174629509449</v>
      </c>
      <c r="D759">
        <v>0.20734869897365571</v>
      </c>
      <c r="E759">
        <v>0.30221339314268897</v>
      </c>
    </row>
    <row r="760" spans="1:5" x14ac:dyDescent="0.2">
      <c r="A760">
        <v>7.5606638335157186</v>
      </c>
      <c r="B760">
        <v>-8.9878849145025017E-2</v>
      </c>
      <c r="C760">
        <v>0.24839973427355291</v>
      </c>
      <c r="D760">
        <v>0.34072836577892307</v>
      </c>
      <c r="E760">
        <v>0.43113391742842672</v>
      </c>
    </row>
    <row r="761" spans="1:5" x14ac:dyDescent="0.2">
      <c r="A761">
        <v>7.5706288334913552</v>
      </c>
      <c r="B761">
        <v>-0.18311177082359792</v>
      </c>
      <c r="C761">
        <v>0.32512485153973103</v>
      </c>
      <c r="D761">
        <v>0.39951393306255345</v>
      </c>
      <c r="E761">
        <v>0.54666943614399777</v>
      </c>
    </row>
    <row r="762" spans="1:5" x14ac:dyDescent="0.2">
      <c r="A762">
        <v>7.5805938334669918</v>
      </c>
      <c r="B762">
        <v>-0.22622932177037003</v>
      </c>
      <c r="C762">
        <v>0.33694777540862564</v>
      </c>
      <c r="D762">
        <v>0.30327285647392277</v>
      </c>
      <c r="E762">
        <v>0.50664379484540789</v>
      </c>
    </row>
    <row r="763" spans="1:5" x14ac:dyDescent="0.2">
      <c r="A763">
        <v>7.5905578334350139</v>
      </c>
      <c r="B763">
        <v>-0.25287586921826005</v>
      </c>
      <c r="C763">
        <v>0.28600091233849528</v>
      </c>
      <c r="D763">
        <v>0.2264609080553055</v>
      </c>
      <c r="E763">
        <v>0.44387753938285246</v>
      </c>
    </row>
    <row r="764" spans="1:5" x14ac:dyDescent="0.2">
      <c r="A764">
        <v>7.6005228334106505</v>
      </c>
      <c r="B764">
        <v>-0.2731968987733126</v>
      </c>
      <c r="C764">
        <v>0.20921805381774902</v>
      </c>
      <c r="D764">
        <v>0.15619608700275422</v>
      </c>
      <c r="E764">
        <v>0.37789675460053118</v>
      </c>
    </row>
    <row r="765" spans="1:5" x14ac:dyDescent="0.2">
      <c r="A765">
        <v>7.6104878333862871</v>
      </c>
      <c r="B765">
        <v>-0.61454002618789672</v>
      </c>
      <c r="C765">
        <v>-7.2602026239037512E-2</v>
      </c>
      <c r="D765">
        <v>-0.23068727552890778</v>
      </c>
      <c r="E765">
        <v>0.66041435257873138</v>
      </c>
    </row>
    <row r="766" spans="1:5" x14ac:dyDescent="0.2">
      <c r="A766">
        <v>7.6204518333543092</v>
      </c>
      <c r="B766">
        <v>-0.65824577048420907</v>
      </c>
      <c r="C766">
        <v>-0.57867879677563905</v>
      </c>
      <c r="D766">
        <v>-0.2165183025598526</v>
      </c>
      <c r="E766">
        <v>0.90279389649102704</v>
      </c>
    </row>
    <row r="767" spans="1:5" x14ac:dyDescent="0.2">
      <c r="A767">
        <v>7.6304168333299458</v>
      </c>
      <c r="B767">
        <v>-0.67519772574305537</v>
      </c>
      <c r="C767">
        <v>-0.28780941959470513</v>
      </c>
      <c r="D767">
        <v>-0.13285283267498016</v>
      </c>
      <c r="E767">
        <v>0.74590623137617063</v>
      </c>
    </row>
    <row r="768" spans="1:5" x14ac:dyDescent="0.2">
      <c r="A768">
        <v>7.6403818333055824</v>
      </c>
      <c r="B768">
        <v>-0.77408393651247032</v>
      </c>
      <c r="C768">
        <v>-0.15887783937156202</v>
      </c>
      <c r="D768">
        <v>-0.50836862325668342</v>
      </c>
      <c r="E768">
        <v>0.93962054347588297</v>
      </c>
    </row>
    <row r="769" spans="1:5" x14ac:dyDescent="0.2">
      <c r="A769">
        <v>7.6503458335064352</v>
      </c>
      <c r="B769">
        <v>-0.62249984085559851</v>
      </c>
      <c r="C769">
        <v>-0.24722988914698363</v>
      </c>
      <c r="D769">
        <v>-0.39028293371200562</v>
      </c>
      <c r="E769">
        <v>0.77520928677340095</v>
      </c>
    </row>
    <row r="770" spans="1:5" x14ac:dyDescent="0.2">
      <c r="A770">
        <v>7.6603102083317935</v>
      </c>
      <c r="B770">
        <v>-0.39742114149034025</v>
      </c>
      <c r="C770">
        <v>-0.20942913830280305</v>
      </c>
      <c r="D770">
        <v>-4.5003095269203187E-2</v>
      </c>
      <c r="E770">
        <v>0.4514747016805577</v>
      </c>
    </row>
    <row r="771" spans="1:5" x14ac:dyDescent="0.2">
      <c r="A771">
        <v>7.6702752083074301</v>
      </c>
      <c r="B771">
        <v>-0.16635761590674519</v>
      </c>
      <c r="C771">
        <v>-0.22236336205154658</v>
      </c>
      <c r="D771">
        <v>3.9702594280242924E-4</v>
      </c>
      <c r="E771">
        <v>0.27770574135700293</v>
      </c>
    </row>
    <row r="772" spans="1:5" x14ac:dyDescent="0.2">
      <c r="A772">
        <v>7.6802392085082829</v>
      </c>
      <c r="B772">
        <v>5.0489884894341232E-2</v>
      </c>
      <c r="C772">
        <v>-0.35286195952445271</v>
      </c>
      <c r="D772">
        <v>1.1238348484039307E-2</v>
      </c>
      <c r="E772">
        <v>0.3566329926307002</v>
      </c>
    </row>
    <row r="773" spans="1:5" x14ac:dyDescent="0.2">
      <c r="A773">
        <v>7.6902042084839195</v>
      </c>
      <c r="B773">
        <v>0.24230649702250959</v>
      </c>
      <c r="C773">
        <v>-0.45618949603289366</v>
      </c>
      <c r="D773">
        <v>4.1842675209045416E-2</v>
      </c>
      <c r="E773">
        <v>0.51823942754166685</v>
      </c>
    </row>
    <row r="774" spans="1:5" x14ac:dyDescent="0.2">
      <c r="A774">
        <v>7.7001692084595561</v>
      </c>
      <c r="B774">
        <v>0.36126166753470901</v>
      </c>
      <c r="C774">
        <v>-0.40071294117718936</v>
      </c>
      <c r="D774">
        <v>7.3645681142807007E-2</v>
      </c>
      <c r="E774">
        <v>0.54452230441720217</v>
      </c>
    </row>
    <row r="775" spans="1:5" x14ac:dyDescent="0.2">
      <c r="A775">
        <v>7.7101332084275782</v>
      </c>
      <c r="B775">
        <v>0.3798143346235156</v>
      </c>
      <c r="C775">
        <v>-0.3373915790766478</v>
      </c>
      <c r="D775">
        <v>2.0527819991111758E-2</v>
      </c>
      <c r="E775">
        <v>0.50844212828101221</v>
      </c>
    </row>
    <row r="776" spans="1:5" x14ac:dyDescent="0.2">
      <c r="A776">
        <v>7.7200982084032148</v>
      </c>
      <c r="B776">
        <v>0.3842988932132721</v>
      </c>
      <c r="C776">
        <v>-0.37348059408366679</v>
      </c>
      <c r="D776">
        <v>-0.26911166846752166</v>
      </c>
      <c r="E776">
        <v>0.59966197443843972</v>
      </c>
    </row>
    <row r="777" spans="1:5" x14ac:dyDescent="0.2">
      <c r="A777">
        <v>7.7300622083712369</v>
      </c>
      <c r="B777">
        <v>0.31986381925642493</v>
      </c>
      <c r="C777">
        <v>-0.37835063036531213</v>
      </c>
      <c r="D777">
        <v>-0.49108600795269014</v>
      </c>
      <c r="E777">
        <v>0.69758693334526101</v>
      </c>
    </row>
    <row r="778" spans="1:5" x14ac:dyDescent="0.2">
      <c r="A778">
        <v>7.7400272083468735</v>
      </c>
      <c r="B778">
        <v>0.13405445376411082</v>
      </c>
      <c r="C778">
        <v>-0.31487161271274089</v>
      </c>
      <c r="D778">
        <v>-0.40890631556510926</v>
      </c>
      <c r="E778">
        <v>0.53321581369587034</v>
      </c>
    </row>
    <row r="779" spans="1:5" x14ac:dyDescent="0.2">
      <c r="A779">
        <v>7.7499922083225101</v>
      </c>
      <c r="B779">
        <v>-0.15801033183932306</v>
      </c>
      <c r="C779">
        <v>-0.19851680863648655</v>
      </c>
      <c r="D779">
        <v>-0.22980200707912446</v>
      </c>
      <c r="E779">
        <v>0.34232316710497751</v>
      </c>
    </row>
    <row r="780" spans="1:5" x14ac:dyDescent="0.2">
      <c r="A780">
        <v>7.7599562082905322</v>
      </c>
      <c r="B780">
        <v>-0.46239986032247543</v>
      </c>
      <c r="C780">
        <v>-7.3436241187155249E-2</v>
      </c>
      <c r="D780">
        <v>-0.20455372989177706</v>
      </c>
      <c r="E780">
        <v>0.51092929134918552</v>
      </c>
    </row>
    <row r="781" spans="1:5" x14ac:dyDescent="0.2">
      <c r="A781">
        <v>7.7699212084989995</v>
      </c>
      <c r="B781">
        <v>-0.67635795950889588</v>
      </c>
      <c r="C781">
        <v>3.258697137236595E-2</v>
      </c>
      <c r="D781">
        <v>-0.22484883069992068</v>
      </c>
      <c r="E781">
        <v>0.7134977202215731</v>
      </c>
    </row>
    <row r="782" spans="1:5" x14ac:dyDescent="0.2">
      <c r="A782">
        <v>7.7798862084746361</v>
      </c>
      <c r="B782">
        <v>-0.74021467074751857</v>
      </c>
      <c r="C782">
        <v>5.2350487187504775E-3</v>
      </c>
      <c r="D782">
        <v>-4.9215429425239564E-2</v>
      </c>
      <c r="E782">
        <v>0.74186745650315167</v>
      </c>
    </row>
    <row r="783" spans="1:5" x14ac:dyDescent="0.2">
      <c r="A783">
        <v>7.7898502084426582</v>
      </c>
      <c r="B783">
        <v>-0.78002499997615815</v>
      </c>
      <c r="C783">
        <v>-1.1713507845997811E-2</v>
      </c>
      <c r="D783">
        <v>8.006650865077973E-2</v>
      </c>
      <c r="E783">
        <v>0.78421097458616917</v>
      </c>
    </row>
    <row r="784" spans="1:5" x14ac:dyDescent="0.2">
      <c r="A784">
        <v>7.7998152084182948</v>
      </c>
      <c r="B784">
        <v>-0.7813415736705065</v>
      </c>
      <c r="C784">
        <v>-1.1306760907173157E-2</v>
      </c>
      <c r="D784">
        <v>9.8210418820381173E-2</v>
      </c>
      <c r="E784">
        <v>0.78757081202453805</v>
      </c>
    </row>
    <row r="785" spans="1:5" x14ac:dyDescent="0.2">
      <c r="A785">
        <v>7.8097802083939314</v>
      </c>
      <c r="B785">
        <v>-0.72278485178947449</v>
      </c>
      <c r="C785">
        <v>1.1583590023219585E-2</v>
      </c>
      <c r="D785">
        <v>2.535995900630951E-2</v>
      </c>
      <c r="E785">
        <v>0.72332236869528677</v>
      </c>
    </row>
    <row r="786" spans="1:5" x14ac:dyDescent="0.2">
      <c r="A786">
        <v>7.8197442083619535</v>
      </c>
      <c r="B786">
        <v>-0.60609379626810556</v>
      </c>
      <c r="C786">
        <v>4.8590435162186627E-2</v>
      </c>
      <c r="D786">
        <v>-2.4438437819480897E-2</v>
      </c>
      <c r="E786">
        <v>0.60852933989002633</v>
      </c>
    </row>
    <row r="787" spans="1:5" x14ac:dyDescent="0.2">
      <c r="A787">
        <v>7.8297092083375901</v>
      </c>
      <c r="B787">
        <v>-0.45900197021663192</v>
      </c>
      <c r="C787">
        <v>5.9260617010295391E-2</v>
      </c>
      <c r="D787">
        <v>-8.003201007843018E-2</v>
      </c>
      <c r="E787">
        <v>0.46968047865371704</v>
      </c>
    </row>
    <row r="788" spans="1:5" x14ac:dyDescent="0.2">
      <c r="A788">
        <v>7.8396742083132267</v>
      </c>
      <c r="B788">
        <v>-0.31137578174471858</v>
      </c>
      <c r="C788">
        <v>0.14535951532423497</v>
      </c>
      <c r="D788">
        <v>-0.125866579413414</v>
      </c>
      <c r="E788">
        <v>0.36595991852341481</v>
      </c>
    </row>
    <row r="789" spans="1:5" x14ac:dyDescent="0.2">
      <c r="A789">
        <v>7.8496382085140795</v>
      </c>
      <c r="B789">
        <v>-0.10596967399120331</v>
      </c>
      <c r="C789">
        <v>0.1776652356237173</v>
      </c>
      <c r="D789">
        <v>-0.12312306582927704</v>
      </c>
      <c r="E789">
        <v>0.24073594890301156</v>
      </c>
    </row>
    <row r="790" spans="1:5" x14ac:dyDescent="0.2">
      <c r="A790">
        <v>7.8596032084897161</v>
      </c>
      <c r="B790">
        <v>0.10864338643848896</v>
      </c>
      <c r="C790">
        <v>0.10303773388266564</v>
      </c>
      <c r="D790">
        <v>-4.4375689029693605E-2</v>
      </c>
      <c r="E790">
        <v>0.15617093774885882</v>
      </c>
    </row>
    <row r="791" spans="1:5" x14ac:dyDescent="0.2">
      <c r="A791">
        <v>7.8695682084653527</v>
      </c>
      <c r="B791">
        <v>0.22539379119873049</v>
      </c>
      <c r="C791">
        <v>8.9241265095770364E-2</v>
      </c>
      <c r="D791">
        <v>-3.9970396757125853E-2</v>
      </c>
      <c r="E791">
        <v>0.24569085681757175</v>
      </c>
    </row>
    <row r="792" spans="1:5" x14ac:dyDescent="0.2">
      <c r="A792">
        <v>7.8795322084333748</v>
      </c>
      <c r="B792">
        <v>0.28330231267958883</v>
      </c>
      <c r="C792">
        <v>0.13973442077636719</v>
      </c>
      <c r="D792">
        <v>-8.5583941340446473E-2</v>
      </c>
      <c r="E792">
        <v>0.32727743541936305</v>
      </c>
    </row>
    <row r="793" spans="1:5" x14ac:dyDescent="0.2">
      <c r="A793">
        <v>7.8894972084090114</v>
      </c>
      <c r="B793">
        <v>0.29051730170845985</v>
      </c>
      <c r="C793">
        <v>0.13725885584950448</v>
      </c>
      <c r="D793">
        <v>-9.2046868801116954E-3</v>
      </c>
      <c r="E793">
        <v>0.32144209799222045</v>
      </c>
    </row>
    <row r="794" spans="1:5" x14ac:dyDescent="0.2">
      <c r="A794">
        <v>7.899462208384648</v>
      </c>
      <c r="B794">
        <v>0.24052090354263783</v>
      </c>
      <c r="C794">
        <v>7.8372789546847343E-2</v>
      </c>
      <c r="D794">
        <v>0.12121628880500794</v>
      </c>
      <c r="E794">
        <v>0.2805102277172446</v>
      </c>
    </row>
    <row r="795" spans="1:5" x14ac:dyDescent="0.2">
      <c r="A795">
        <v>7.9094262083526701</v>
      </c>
      <c r="B795">
        <v>0.17920659821480514</v>
      </c>
      <c r="C795">
        <v>5.8556575700640684E-2</v>
      </c>
      <c r="D795">
        <v>6.5313398838043213E-2</v>
      </c>
      <c r="E795">
        <v>0.19952372658229089</v>
      </c>
    </row>
    <row r="796" spans="1:5" x14ac:dyDescent="0.2">
      <c r="A796">
        <v>7.9193912083283067</v>
      </c>
      <c r="B796">
        <v>8.6488213241100315E-2</v>
      </c>
      <c r="C796">
        <v>4.6990929320454601E-2</v>
      </c>
      <c r="D796">
        <v>3.5068675875663757E-2</v>
      </c>
      <c r="E796">
        <v>0.10449004974498941</v>
      </c>
    </row>
    <row r="797" spans="1:5" x14ac:dyDescent="0.2">
      <c r="A797">
        <v>7.9293562083039433</v>
      </c>
      <c r="B797">
        <v>-2.2046890072524548E-2</v>
      </c>
      <c r="C797">
        <v>4.4463579989969734E-2</v>
      </c>
      <c r="D797">
        <v>4.7630249261856085E-2</v>
      </c>
      <c r="E797">
        <v>6.8787469441323107E-2</v>
      </c>
    </row>
    <row r="798" spans="1:5" x14ac:dyDescent="0.2">
      <c r="A798">
        <v>7.939320208504796</v>
      </c>
      <c r="B798">
        <v>-0.15342450678348543</v>
      </c>
      <c r="C798">
        <v>7.00514342263341E-2</v>
      </c>
      <c r="D798">
        <v>-2.5002109408378603E-2</v>
      </c>
      <c r="E798">
        <v>0.17050333777903209</v>
      </c>
    </row>
    <row r="799" spans="1:5" x14ac:dyDescent="0.2">
      <c r="A799">
        <v>7.9492852084804326</v>
      </c>
      <c r="B799">
        <v>-0.27546945568174125</v>
      </c>
      <c r="C799">
        <v>0.10203241478651763</v>
      </c>
      <c r="D799">
        <v>-6.4555014967918406E-2</v>
      </c>
      <c r="E799">
        <v>0.30076799137918742</v>
      </c>
    </row>
    <row r="800" spans="1:5" x14ac:dyDescent="0.2">
      <c r="A800">
        <v>7.9592502084560692</v>
      </c>
      <c r="B800">
        <v>-0.31914249211549761</v>
      </c>
      <c r="C800">
        <v>8.776608567684889E-2</v>
      </c>
      <c r="D800">
        <v>-6.2214959263801578E-2</v>
      </c>
      <c r="E800">
        <v>0.33678705026310457</v>
      </c>
    </row>
    <row r="801" spans="1:5" x14ac:dyDescent="0.2">
      <c r="A801">
        <v>7.9692142084240913</v>
      </c>
      <c r="B801">
        <v>-0.27366248331964016</v>
      </c>
      <c r="C801">
        <v>0.12658827200531961</v>
      </c>
      <c r="D801">
        <v>-0.13044085621833801</v>
      </c>
      <c r="E801">
        <v>0.32852787150702789</v>
      </c>
    </row>
    <row r="802" spans="1:5" x14ac:dyDescent="0.2">
      <c r="A802">
        <v>7.9791792083997279</v>
      </c>
      <c r="B802">
        <v>-0.15981478258967399</v>
      </c>
      <c r="C802">
        <v>0.13184309162199498</v>
      </c>
      <c r="D802">
        <v>-0.19993910729885103</v>
      </c>
      <c r="E802">
        <v>0.28792188553510828</v>
      </c>
    </row>
    <row r="803" spans="1:5" x14ac:dyDescent="0.2">
      <c r="A803">
        <v>7.9891442083753645</v>
      </c>
      <c r="B803">
        <v>3.8342385739088061E-3</v>
      </c>
      <c r="C803">
        <v>5.8751178346574312E-2</v>
      </c>
      <c r="D803">
        <v>-9.4912004470825206E-2</v>
      </c>
      <c r="E803">
        <v>0.11169015594591394</v>
      </c>
    </row>
    <row r="804" spans="1:5" x14ac:dyDescent="0.2">
      <c r="A804">
        <v>7.9991082083433867</v>
      </c>
      <c r="B804">
        <v>0.1289009188860655</v>
      </c>
      <c r="C804">
        <v>3.9232112690806391E-2</v>
      </c>
      <c r="D804">
        <v>-2.1710711717605594E-2</v>
      </c>
      <c r="E804">
        <v>0.13647695981058908</v>
      </c>
    </row>
    <row r="805" spans="1:5" x14ac:dyDescent="0.2">
      <c r="A805">
        <v>8.0090732083190233</v>
      </c>
      <c r="B805">
        <v>0.21823643378913404</v>
      </c>
      <c r="C805">
        <v>2.2231552451848983E-2</v>
      </c>
      <c r="D805">
        <v>-3.8680500984191894E-2</v>
      </c>
      <c r="E805">
        <v>0.22275000362246117</v>
      </c>
    </row>
    <row r="806" spans="1:5" x14ac:dyDescent="0.2">
      <c r="A806">
        <v>8.019037208519876</v>
      </c>
      <c r="B806">
        <v>0.29010967768728735</v>
      </c>
      <c r="C806">
        <v>-6.0395451933145529E-2</v>
      </c>
      <c r="D806">
        <v>-6.8688996434211738E-2</v>
      </c>
      <c r="E806">
        <v>0.30418647887960076</v>
      </c>
    </row>
    <row r="807" spans="1:5" x14ac:dyDescent="0.2">
      <c r="A807">
        <v>8.0290022084955126</v>
      </c>
      <c r="B807">
        <v>0.31324279770255092</v>
      </c>
      <c r="C807">
        <v>-9.3095420747995386E-2</v>
      </c>
      <c r="D807">
        <v>-0.1893094539642334</v>
      </c>
      <c r="E807">
        <v>0.3776584131685719</v>
      </c>
    </row>
    <row r="808" spans="1:5" x14ac:dyDescent="0.2">
      <c r="A808">
        <v>8.0389672084711492</v>
      </c>
      <c r="B808">
        <v>0.25189286090433599</v>
      </c>
      <c r="C808">
        <v>-4.0760465227067472E-2</v>
      </c>
      <c r="D808">
        <v>-0.11602630019187928</v>
      </c>
      <c r="E808">
        <v>0.28030970592598864</v>
      </c>
    </row>
    <row r="809" spans="1:5" x14ac:dyDescent="0.2">
      <c r="A809">
        <v>8.0489312084391713</v>
      </c>
      <c r="B809">
        <v>0.18633972622454167</v>
      </c>
      <c r="C809">
        <v>-7.7637867629528051E-3</v>
      </c>
      <c r="D809">
        <v>0.11824648797512055</v>
      </c>
      <c r="E809">
        <v>0.22082799159705291</v>
      </c>
    </row>
    <row r="810" spans="1:5" x14ac:dyDescent="0.2">
      <c r="A810">
        <v>8.0588962084148079</v>
      </c>
      <c r="B810">
        <v>0.10184687532484532</v>
      </c>
      <c r="C810">
        <v>-2.016138229519129E-2</v>
      </c>
      <c r="D810">
        <v>-0.12280497729778291</v>
      </c>
      <c r="E810">
        <v>0.1608114728450567</v>
      </c>
    </row>
    <row r="811" spans="1:5" x14ac:dyDescent="0.2">
      <c r="A811">
        <v>8.0688612083904445</v>
      </c>
      <c r="B811">
        <v>-1.3816824406385422E-2</v>
      </c>
      <c r="C811">
        <v>4.3323555663228035E-2</v>
      </c>
      <c r="D811">
        <v>-0.31736055314540862</v>
      </c>
      <c r="E811">
        <v>0.32060186494270654</v>
      </c>
    </row>
    <row r="812" spans="1:5" x14ac:dyDescent="0.2">
      <c r="A812">
        <v>8.0788252083584666</v>
      </c>
      <c r="B812">
        <v>-0.12463435180485249</v>
      </c>
      <c r="C812">
        <v>6.3521081060171125E-2</v>
      </c>
      <c r="D812">
        <v>-0.1696557927131653</v>
      </c>
      <c r="E812">
        <v>0.21989028489226412</v>
      </c>
    </row>
    <row r="813" spans="1:5" x14ac:dyDescent="0.2">
      <c r="A813">
        <v>8.0887902083341032</v>
      </c>
      <c r="B813">
        <v>-0.19345651857554913</v>
      </c>
      <c r="C813">
        <v>9.547498170286417E-2</v>
      </c>
      <c r="D813">
        <v>-0.27851165235042574</v>
      </c>
      <c r="E813">
        <v>0.35229197720853428</v>
      </c>
    </row>
    <row r="814" spans="1:5" x14ac:dyDescent="0.2">
      <c r="A814">
        <v>8.0987552083097398</v>
      </c>
      <c r="B814">
        <v>-0.19900603786110879</v>
      </c>
      <c r="C814">
        <v>8.6670646369457247E-2</v>
      </c>
      <c r="D814">
        <v>3.5828229188919071E-2</v>
      </c>
      <c r="E814">
        <v>0.21999742283511026</v>
      </c>
    </row>
    <row r="815" spans="1:5" x14ac:dyDescent="0.2">
      <c r="A815">
        <v>8.1087192085105926</v>
      </c>
      <c r="B815">
        <v>-0.14566247418522835</v>
      </c>
      <c r="C815">
        <v>-4.1261608153581623E-3</v>
      </c>
      <c r="D815">
        <v>3.1132915019989015E-2</v>
      </c>
      <c r="E815">
        <v>0.14900952985120908</v>
      </c>
    </row>
    <row r="816" spans="1:5" x14ac:dyDescent="0.2">
      <c r="A816">
        <v>8.1186842084862292</v>
      </c>
      <c r="B816">
        <v>-0.12637996494770051</v>
      </c>
      <c r="C816">
        <v>-6.8191690742969513E-3</v>
      </c>
      <c r="D816">
        <v>-9.9862257242202768E-2</v>
      </c>
      <c r="E816">
        <v>0.16121683233630951</v>
      </c>
    </row>
    <row r="817" spans="1:5" x14ac:dyDescent="0.2">
      <c r="A817">
        <v>8.1286492084618658</v>
      </c>
      <c r="B817">
        <v>-0.14300900772213937</v>
      </c>
      <c r="C817">
        <v>3.3537838272750378E-2</v>
      </c>
      <c r="D817">
        <v>-8.7557961344718938E-2</v>
      </c>
      <c r="E817">
        <v>0.17100514460250421</v>
      </c>
    </row>
    <row r="818" spans="1:5" x14ac:dyDescent="0.2">
      <c r="A818">
        <v>8.1386132084298879</v>
      </c>
      <c r="B818">
        <v>-0.15538551673293113</v>
      </c>
      <c r="C818">
        <v>8.3496996983885768E-2</v>
      </c>
      <c r="D818">
        <v>0.12573969483375549</v>
      </c>
      <c r="E818">
        <v>0.21662612532326983</v>
      </c>
    </row>
    <row r="819" spans="1:5" x14ac:dyDescent="0.2">
      <c r="A819">
        <v>8.1485782084055245</v>
      </c>
      <c r="B819">
        <v>-0.1407211384177208</v>
      </c>
      <c r="C819">
        <v>4.5651332214474677E-2</v>
      </c>
      <c r="D819">
        <v>0.30827164113521577</v>
      </c>
      <c r="E819">
        <v>0.34193257765052881</v>
      </c>
    </row>
    <row r="820" spans="1:5" x14ac:dyDescent="0.2">
      <c r="A820">
        <v>8.1585432083811611</v>
      </c>
      <c r="B820">
        <v>-0.12415583029389382</v>
      </c>
      <c r="C820">
        <v>7.2916971892118456E-3</v>
      </c>
      <c r="D820">
        <v>0.19095836877822878</v>
      </c>
      <c r="E820">
        <v>0.22788799365106388</v>
      </c>
    </row>
    <row r="821" spans="1:5" x14ac:dyDescent="0.2">
      <c r="A821">
        <v>8.1685072083491832</v>
      </c>
      <c r="B821">
        <v>-6.1919967234134676E-2</v>
      </c>
      <c r="C821">
        <v>3.7122583463788036E-2</v>
      </c>
      <c r="D821">
        <v>0.10899736225605011</v>
      </c>
      <c r="E821">
        <v>0.1307386458706026</v>
      </c>
    </row>
    <row r="822" spans="1:5" x14ac:dyDescent="0.2">
      <c r="A822">
        <v>8.1784722083248198</v>
      </c>
      <c r="B822">
        <v>4.2574600428342824E-2</v>
      </c>
      <c r="C822">
        <v>6.6745455041527749E-2</v>
      </c>
      <c r="D822">
        <v>-1.432392418384552E-2</v>
      </c>
      <c r="E822">
        <v>8.0453260806248289E-2</v>
      </c>
    </row>
    <row r="823" spans="1:5" x14ac:dyDescent="0.2">
      <c r="A823">
        <v>8.1884372083004564</v>
      </c>
      <c r="B823">
        <v>0.14061501145362854</v>
      </c>
      <c r="C823">
        <v>7.8665552325546742E-2</v>
      </c>
      <c r="D823">
        <v>-0.12417848825454712</v>
      </c>
      <c r="E823">
        <v>0.20342356676150411</v>
      </c>
    </row>
    <row r="824" spans="1:5" x14ac:dyDescent="0.2">
      <c r="A824">
        <v>8.1984012085013092</v>
      </c>
      <c r="B824">
        <v>0.17961023882031441</v>
      </c>
      <c r="C824">
        <v>8.2300510480999955E-2</v>
      </c>
      <c r="D824">
        <v>-0.1199831110239029</v>
      </c>
      <c r="E824">
        <v>0.23114748288808548</v>
      </c>
    </row>
    <row r="825" spans="1:5" x14ac:dyDescent="0.2">
      <c r="A825">
        <v>8.2083662084769458</v>
      </c>
      <c r="B825">
        <v>9.3622985780239115E-2</v>
      </c>
      <c r="C825">
        <v>7.4260333143174651E-2</v>
      </c>
      <c r="D825">
        <v>-0.36095446944236759</v>
      </c>
      <c r="E825">
        <v>0.3802209746389108</v>
      </c>
    </row>
    <row r="826" spans="1:5" x14ac:dyDescent="0.2">
      <c r="A826">
        <v>8.2183312084525824</v>
      </c>
      <c r="B826">
        <v>1.7317990958690644E-3</v>
      </c>
      <c r="C826">
        <v>6.0976372808218007E-2</v>
      </c>
      <c r="D826">
        <v>-0.16515109777450562</v>
      </c>
      <c r="E826">
        <v>0.17605681544626314</v>
      </c>
    </row>
    <row r="827" spans="1:5" x14ac:dyDescent="0.2">
      <c r="A827">
        <v>8.2282952084206045</v>
      </c>
      <c r="B827">
        <v>-7.7450902909040456E-2</v>
      </c>
      <c r="C827">
        <v>3.6136633269488815E-2</v>
      </c>
      <c r="D827">
        <v>-3.938158214092255E-2</v>
      </c>
      <c r="E827">
        <v>9.4103175490529364E-2</v>
      </c>
    </row>
    <row r="828" spans="1:5" x14ac:dyDescent="0.2">
      <c r="A828">
        <v>8.2382602083962411</v>
      </c>
      <c r="B828">
        <v>-0.20267238825559616</v>
      </c>
      <c r="C828">
        <v>4.2050799541175368E-2</v>
      </c>
      <c r="D828">
        <v>-0.2664295506477356</v>
      </c>
      <c r="E828">
        <v>0.33738564308760022</v>
      </c>
    </row>
    <row r="829" spans="1:5" x14ac:dyDescent="0.2">
      <c r="A829">
        <v>8.2482252083718777</v>
      </c>
      <c r="B829">
        <v>-0.29898202344775199</v>
      </c>
      <c r="C829">
        <v>3.5124114789068697E-2</v>
      </c>
      <c r="D829">
        <v>0.14705981254577638</v>
      </c>
      <c r="E829">
        <v>0.33503812059320454</v>
      </c>
    </row>
    <row r="830" spans="1:5" x14ac:dyDescent="0.2">
      <c r="A830">
        <v>8.2581892083398998</v>
      </c>
      <c r="B830">
        <v>-0.32828256726264954</v>
      </c>
      <c r="C830">
        <v>-2.981316190212965E-2</v>
      </c>
      <c r="D830">
        <v>0.16952189147472382</v>
      </c>
      <c r="E830">
        <v>0.3706695836999937</v>
      </c>
    </row>
    <row r="831" spans="1:5" x14ac:dyDescent="0.2">
      <c r="A831">
        <v>8.2681542083155364</v>
      </c>
      <c r="B831">
        <v>-0.35929371401667598</v>
      </c>
      <c r="C831">
        <v>6.598027378320695E-2</v>
      </c>
      <c r="D831">
        <v>0.22535227596759796</v>
      </c>
      <c r="E831">
        <v>0.4292190789610596</v>
      </c>
    </row>
    <row r="832" spans="1:5" x14ac:dyDescent="0.2">
      <c r="A832">
        <v>8.278119208291173</v>
      </c>
      <c r="B832">
        <v>-0.33358219116926197</v>
      </c>
      <c r="C832">
        <v>0.12143007762730122</v>
      </c>
      <c r="D832">
        <v>-0.11171280920505525</v>
      </c>
      <c r="E832">
        <v>0.37215869432050558</v>
      </c>
    </row>
    <row r="833" spans="1:5" x14ac:dyDescent="0.2">
      <c r="A833">
        <v>8.2880832084920257</v>
      </c>
      <c r="B833">
        <v>-0.229708451628685</v>
      </c>
      <c r="C833">
        <v>0.12758474718779325</v>
      </c>
      <c r="D833">
        <v>8.9182902574539188E-2</v>
      </c>
      <c r="E833">
        <v>0.27748410869136414</v>
      </c>
    </row>
    <row r="834" spans="1:5" x14ac:dyDescent="0.2">
      <c r="A834">
        <v>8.2980482084676623</v>
      </c>
      <c r="B834">
        <v>-0.1564555571973324</v>
      </c>
      <c r="C834">
        <v>0.13578261662274599</v>
      </c>
      <c r="D834">
        <v>-0.29184388875961303</v>
      </c>
      <c r="E834">
        <v>0.35789400073370992</v>
      </c>
    </row>
    <row r="835" spans="1:5" x14ac:dyDescent="0.2">
      <c r="A835">
        <v>8.3080132084432989</v>
      </c>
      <c r="B835">
        <v>-6.892083853483201E-2</v>
      </c>
      <c r="C835">
        <v>0.11582435198128224</v>
      </c>
      <c r="D835">
        <v>-0.10410967469215393</v>
      </c>
      <c r="E835">
        <v>0.17030615626199325</v>
      </c>
    </row>
    <row r="836" spans="1:5" x14ac:dyDescent="0.2">
      <c r="A836">
        <v>8.317977208411321</v>
      </c>
      <c r="B836">
        <v>1.288024663925171E-2</v>
      </c>
      <c r="C836">
        <v>9.4610288143157958E-2</v>
      </c>
      <c r="D836">
        <v>-0.12534149944782258</v>
      </c>
      <c r="E836">
        <v>0.15756744225837976</v>
      </c>
    </row>
    <row r="837" spans="1:5" x14ac:dyDescent="0.2">
      <c r="A837">
        <v>8.3279422083869576</v>
      </c>
      <c r="B837">
        <v>6.1371790766716006E-2</v>
      </c>
      <c r="C837">
        <v>0.13089628122746946</v>
      </c>
      <c r="D837">
        <v>-3.8686348199844366E-2</v>
      </c>
      <c r="E837">
        <v>0.14965616151075753</v>
      </c>
    </row>
    <row r="838" spans="1:5" x14ac:dyDescent="0.2">
      <c r="A838">
        <v>8.3379072083625942</v>
      </c>
      <c r="B838">
        <v>8.8203786313533789E-2</v>
      </c>
      <c r="C838">
        <v>0.14005930669605732</v>
      </c>
      <c r="D838">
        <v>-0.10478853642940522</v>
      </c>
      <c r="E838">
        <v>0.19590087973064482</v>
      </c>
    </row>
    <row r="839" spans="1:5" x14ac:dyDescent="0.2">
      <c r="A839">
        <v>8.3478712083306164</v>
      </c>
      <c r="B839">
        <v>0.11768003895878792</v>
      </c>
      <c r="C839">
        <v>0.11328022845089436</v>
      </c>
      <c r="D839">
        <v>0.18157241821289063</v>
      </c>
      <c r="E839">
        <v>0.24423256290451018</v>
      </c>
    </row>
    <row r="840" spans="1:5" x14ac:dyDescent="0.2">
      <c r="A840">
        <v>8.357836208306253</v>
      </c>
      <c r="B840">
        <v>8.7075273692607882E-2</v>
      </c>
      <c r="C840">
        <v>7.0222209468483926E-2</v>
      </c>
      <c r="D840">
        <v>0.11696828663349153</v>
      </c>
      <c r="E840">
        <v>0.1618482068768537</v>
      </c>
    </row>
    <row r="841" spans="1:5" x14ac:dyDescent="0.2">
      <c r="A841">
        <v>8.3678012085147202</v>
      </c>
      <c r="B841">
        <v>7.0147584378719333E-2</v>
      </c>
      <c r="C841">
        <v>3.9063859060406686E-2</v>
      </c>
      <c r="D841">
        <v>0.27707499146461489</v>
      </c>
      <c r="E841">
        <v>0.28847394955866862</v>
      </c>
    </row>
    <row r="842" spans="1:5" x14ac:dyDescent="0.2">
      <c r="A842">
        <v>8.3777652084827423</v>
      </c>
      <c r="B842">
        <v>4.4280087053775792E-2</v>
      </c>
      <c r="C842">
        <v>-1.1828844174742699E-2</v>
      </c>
      <c r="D842">
        <v>0.25372413575649261</v>
      </c>
      <c r="E842">
        <v>0.2578305349049631</v>
      </c>
    </row>
    <row r="843" spans="1:5" x14ac:dyDescent="0.2">
      <c r="A843">
        <v>8.3877302084583789</v>
      </c>
      <c r="B843">
        <v>4.0667677223682405E-2</v>
      </c>
      <c r="C843">
        <v>1.9994553923606872E-3</v>
      </c>
      <c r="D843">
        <v>0.22815309226512909</v>
      </c>
      <c r="E843">
        <v>0.23175782899996317</v>
      </c>
    </row>
    <row r="844" spans="1:5" x14ac:dyDescent="0.2">
      <c r="A844">
        <v>8.3976952084340155</v>
      </c>
      <c r="B844">
        <v>6.6066520214080812E-2</v>
      </c>
      <c r="C844">
        <v>3.6045599430799484E-2</v>
      </c>
      <c r="D844">
        <v>0.17021595597267153</v>
      </c>
      <c r="E844">
        <v>0.18611163853777024</v>
      </c>
    </row>
    <row r="845" spans="1:5" x14ac:dyDescent="0.2">
      <c r="A845">
        <v>8.4076592084020376</v>
      </c>
      <c r="B845">
        <v>0.11138565748929978</v>
      </c>
      <c r="C845">
        <v>6.9984739422798162E-2</v>
      </c>
      <c r="D845">
        <v>6.3786106109619142E-2</v>
      </c>
      <c r="E845">
        <v>0.14619608674320991</v>
      </c>
    </row>
    <row r="846" spans="1:5" x14ac:dyDescent="0.2">
      <c r="A846">
        <v>8.4176242083776742</v>
      </c>
      <c r="B846">
        <v>0.13107440203428269</v>
      </c>
      <c r="C846">
        <v>0.14002846263349056</v>
      </c>
      <c r="D846">
        <v>-0.17946683585643769</v>
      </c>
      <c r="E846">
        <v>0.26267244695335901</v>
      </c>
    </row>
    <row r="847" spans="1:5" x14ac:dyDescent="0.2">
      <c r="A847">
        <v>8.4275892083533108</v>
      </c>
      <c r="B847">
        <v>7.9175100624561318E-2</v>
      </c>
      <c r="C847">
        <v>0.13503998368978501</v>
      </c>
      <c r="D847">
        <v>-0.22857818484306336</v>
      </c>
      <c r="E847">
        <v>0.27704238004319204</v>
      </c>
    </row>
    <row r="848" spans="1:5" x14ac:dyDescent="0.2">
      <c r="A848">
        <v>8.4375532083213329</v>
      </c>
      <c r="B848">
        <v>-8.2802420854568487E-2</v>
      </c>
      <c r="C848">
        <v>2.1949570477008819E-2</v>
      </c>
      <c r="D848">
        <v>-0.20658973038196565</v>
      </c>
      <c r="E848">
        <v>0.22364557058612969</v>
      </c>
    </row>
    <row r="849" spans="1:5" x14ac:dyDescent="0.2">
      <c r="A849">
        <v>8.4475182082969695</v>
      </c>
      <c r="B849">
        <v>-0.2024306058883667</v>
      </c>
      <c r="C849">
        <v>-0.11827280044555664</v>
      </c>
      <c r="D849">
        <v>-0.19071044683456423</v>
      </c>
      <c r="E849">
        <v>0.3022202509055355</v>
      </c>
    </row>
    <row r="850" spans="1:5" x14ac:dyDescent="0.2">
      <c r="A850">
        <v>8.4574832085054368</v>
      </c>
      <c r="B850">
        <v>-0.21527343034744265</v>
      </c>
      <c r="C850">
        <v>-0.19037094287574291</v>
      </c>
      <c r="D850">
        <v>-0.23011717200279236</v>
      </c>
      <c r="E850">
        <v>0.36815439499687808</v>
      </c>
    </row>
    <row r="851" spans="1:5" x14ac:dyDescent="0.2">
      <c r="A851">
        <v>8.4674472084734589</v>
      </c>
      <c r="B851">
        <v>-0.20087436944246292</v>
      </c>
      <c r="C851">
        <v>-0.1638214409351349</v>
      </c>
      <c r="D851">
        <v>-0.14898647010326385</v>
      </c>
      <c r="E851">
        <v>0.29897315110692085</v>
      </c>
    </row>
    <row r="852" spans="1:5" x14ac:dyDescent="0.2">
      <c r="A852">
        <v>8.4774122084490955</v>
      </c>
      <c r="B852">
        <v>-0.22823261439800263</v>
      </c>
      <c r="C852">
        <v>-0.1019155801087618</v>
      </c>
      <c r="D852">
        <v>0.1914495348930359</v>
      </c>
      <c r="E852">
        <v>0.31484891004196375</v>
      </c>
    </row>
    <row r="853" spans="1:5" x14ac:dyDescent="0.2">
      <c r="A853">
        <v>8.4873762084171176</v>
      </c>
      <c r="B853">
        <v>-0.26413656502962113</v>
      </c>
      <c r="C853">
        <v>-5.2011056318879131E-2</v>
      </c>
      <c r="D853">
        <v>0.35184216856956485</v>
      </c>
      <c r="E853">
        <v>0.44301939748591929</v>
      </c>
    </row>
    <row r="854" spans="1:5" x14ac:dyDescent="0.2">
      <c r="A854">
        <v>8.4973412083927542</v>
      </c>
      <c r="B854">
        <v>-0.20712738186120988</v>
      </c>
      <c r="C854">
        <v>-1.1837176457047464E-2</v>
      </c>
      <c r="D854">
        <v>0.39608804941177372</v>
      </c>
      <c r="E854">
        <v>0.44713265811163744</v>
      </c>
    </row>
    <row r="855" spans="1:5" x14ac:dyDescent="0.2">
      <c r="A855">
        <v>8.5073062083683908</v>
      </c>
      <c r="B855">
        <v>-0.13429651021957398</v>
      </c>
      <c r="C855">
        <v>8.5417588055133817E-3</v>
      </c>
      <c r="D855">
        <v>0.22497746944427491</v>
      </c>
      <c r="E855">
        <v>0.26215143726136109</v>
      </c>
    </row>
    <row r="856" spans="1:5" x14ac:dyDescent="0.2">
      <c r="A856">
        <v>8.5172702083364129</v>
      </c>
      <c r="B856">
        <v>-5.159904688596726E-2</v>
      </c>
      <c r="C856">
        <v>6.6218547821044929E-2</v>
      </c>
      <c r="D856">
        <v>0.15082015693187714</v>
      </c>
      <c r="E856">
        <v>0.17260960996428998</v>
      </c>
    </row>
    <row r="857" spans="1:5" x14ac:dyDescent="0.2">
      <c r="A857">
        <v>8.5272352083120495</v>
      </c>
      <c r="B857">
        <v>-1.4886133968830109E-2</v>
      </c>
      <c r="C857">
        <v>0.10088983230292797</v>
      </c>
      <c r="D857">
        <v>-7.3128787279129026E-2</v>
      </c>
      <c r="E857">
        <v>0.12549173190121726</v>
      </c>
    </row>
    <row r="858" spans="1:5" x14ac:dyDescent="0.2">
      <c r="A858">
        <v>8.5372002085205168</v>
      </c>
      <c r="B858">
        <v>9.084175765514374E-2</v>
      </c>
      <c r="C858">
        <v>8.8557762131094939E-2</v>
      </c>
      <c r="D858">
        <v>-2.2451553940773011E-2</v>
      </c>
      <c r="E858">
        <v>0.12883623109164169</v>
      </c>
    </row>
    <row r="859" spans="1:5" x14ac:dyDescent="0.2">
      <c r="A859">
        <v>8.5471642084885389</v>
      </c>
      <c r="B859">
        <v>0.19884100019931794</v>
      </c>
      <c r="C859">
        <v>8.8282577544450763E-2</v>
      </c>
      <c r="D859">
        <v>-8.1973285675048829E-2</v>
      </c>
      <c r="E859">
        <v>0.23248908882465921</v>
      </c>
    </row>
    <row r="860" spans="1:5" x14ac:dyDescent="0.2">
      <c r="A860">
        <v>8.5571292084641755</v>
      </c>
      <c r="B860">
        <v>0.27769362688064575</v>
      </c>
      <c r="C860">
        <v>9.7068019062280658E-2</v>
      </c>
      <c r="D860">
        <v>-0.34026994407176975</v>
      </c>
      <c r="E860">
        <v>0.44979949485677273</v>
      </c>
    </row>
    <row r="861" spans="1:5" x14ac:dyDescent="0.2">
      <c r="A861">
        <v>8.5670942084398121</v>
      </c>
      <c r="B861">
        <v>0.31464861452579501</v>
      </c>
      <c r="C861">
        <v>8.3298849463462832E-2</v>
      </c>
      <c r="D861">
        <v>-0.40202589690685275</v>
      </c>
      <c r="E861">
        <v>0.51726905061940287</v>
      </c>
    </row>
    <row r="862" spans="1:5" x14ac:dyDescent="0.2">
      <c r="A862">
        <v>8.5770582084078342</v>
      </c>
      <c r="B862">
        <v>0.32343084007501605</v>
      </c>
      <c r="C862">
        <v>9.80369757860899E-2</v>
      </c>
      <c r="D862">
        <v>-0.23282560229301455</v>
      </c>
      <c r="E862">
        <v>0.41039799952731004</v>
      </c>
    </row>
    <row r="863" spans="1:5" x14ac:dyDescent="0.2">
      <c r="A863">
        <v>8.5870232083834708</v>
      </c>
      <c r="B863">
        <v>0.24024688839912417</v>
      </c>
      <c r="C863">
        <v>0.13495688013732435</v>
      </c>
      <c r="D863">
        <v>0.12689861297607422</v>
      </c>
      <c r="E863">
        <v>0.30337301273698164</v>
      </c>
    </row>
    <row r="864" spans="1:5" x14ac:dyDescent="0.2">
      <c r="A864">
        <v>8.5969882083591074</v>
      </c>
      <c r="B864">
        <v>0.12485442638397218</v>
      </c>
      <c r="C864">
        <v>0.18703795686364175</v>
      </c>
      <c r="D864">
        <v>0.31162501931190495</v>
      </c>
      <c r="E864">
        <v>0.38429412922466222</v>
      </c>
    </row>
    <row r="865" spans="1:5" x14ac:dyDescent="0.2">
      <c r="A865">
        <v>8.6069522083271295</v>
      </c>
      <c r="B865">
        <v>5.7801480889320377E-2</v>
      </c>
      <c r="C865">
        <v>0.22976246528327465</v>
      </c>
      <c r="D865">
        <v>0.34335610449314119</v>
      </c>
      <c r="E865">
        <v>0.41716329673013103</v>
      </c>
    </row>
    <row r="866" spans="1:5" x14ac:dyDescent="0.2">
      <c r="A866">
        <v>8.6169172083027661</v>
      </c>
      <c r="B866">
        <v>7.6147704720497131E-2</v>
      </c>
      <c r="C866">
        <v>0.23883398182690144</v>
      </c>
      <c r="D866">
        <v>0.10018970131874085</v>
      </c>
      <c r="E866">
        <v>0.26995947855156188</v>
      </c>
    </row>
    <row r="867" spans="1:5" x14ac:dyDescent="0.2">
      <c r="A867">
        <v>8.6268822085112333</v>
      </c>
      <c r="B867">
        <v>0.16361854255199434</v>
      </c>
      <c r="C867">
        <v>0.24351570121943952</v>
      </c>
      <c r="D867">
        <v>-4.6677737832069396E-2</v>
      </c>
      <c r="E867">
        <v>0.29706857022639321</v>
      </c>
    </row>
    <row r="868" spans="1:5" x14ac:dyDescent="0.2">
      <c r="A868">
        <v>8.6368462084792554</v>
      </c>
      <c r="B868">
        <v>0.284409738779068</v>
      </c>
      <c r="C868">
        <v>0.26346815519034866</v>
      </c>
      <c r="D868">
        <v>5.4651585817337041E-2</v>
      </c>
      <c r="E868">
        <v>0.39152415524988121</v>
      </c>
    </row>
    <row r="869" spans="1:5" x14ac:dyDescent="0.2">
      <c r="A869">
        <v>8.646811208454892</v>
      </c>
      <c r="B869">
        <v>0.36096440970897675</v>
      </c>
      <c r="C869">
        <v>0.2029374133050442</v>
      </c>
      <c r="D869">
        <v>0.28910973072052004</v>
      </c>
      <c r="E869">
        <v>0.50503795421016029</v>
      </c>
    </row>
    <row r="870" spans="1:5" x14ac:dyDescent="0.2">
      <c r="A870">
        <v>8.656776083400473</v>
      </c>
      <c r="B870">
        <v>0.38977013289928436</v>
      </c>
      <c r="C870">
        <v>0.12349070951342583</v>
      </c>
      <c r="D870">
        <v>0.16180765986442566</v>
      </c>
      <c r="E870">
        <v>0.43971858117124957</v>
      </c>
    </row>
    <row r="871" spans="1:5" x14ac:dyDescent="0.2">
      <c r="A871">
        <v>8.6667400833684951</v>
      </c>
      <c r="B871">
        <v>0.42709758818149568</v>
      </c>
      <c r="C871">
        <v>-4.062353074550629E-3</v>
      </c>
      <c r="D871">
        <v>-4.2371848225593568E-2</v>
      </c>
      <c r="E871">
        <v>0.42921349706760797</v>
      </c>
    </row>
    <row r="872" spans="1:5" x14ac:dyDescent="0.2">
      <c r="A872">
        <v>8.6767050833441317</v>
      </c>
      <c r="B872">
        <v>0.43330206871032717</v>
      </c>
      <c r="C872">
        <v>-0.12380835950374604</v>
      </c>
      <c r="D872">
        <v>-0.23074984073638918</v>
      </c>
      <c r="E872">
        <v>0.50628517816693674</v>
      </c>
    </row>
    <row r="873" spans="1:5" x14ac:dyDescent="0.2">
      <c r="A873">
        <v>8.6866700833197683</v>
      </c>
      <c r="B873">
        <v>0.38662140727043154</v>
      </c>
      <c r="C873">
        <v>-0.20292659595608711</v>
      </c>
      <c r="D873">
        <v>-0.33910050094127658</v>
      </c>
      <c r="E873">
        <v>0.55285121474472554</v>
      </c>
    </row>
    <row r="874" spans="1:5" x14ac:dyDescent="0.2">
      <c r="A874">
        <v>8.6966340835206211</v>
      </c>
      <c r="B874">
        <v>0.34848937511444095</v>
      </c>
      <c r="C874">
        <v>-0.21122423350811007</v>
      </c>
      <c r="D874">
        <v>-0.25222198605537416</v>
      </c>
      <c r="E874">
        <v>0.479245711132045</v>
      </c>
    </row>
    <row r="875" spans="1:5" x14ac:dyDescent="0.2">
      <c r="A875">
        <v>8.7065990834962577</v>
      </c>
      <c r="B875">
        <v>0.35910236388444905</v>
      </c>
      <c r="C875">
        <v>-0.28160059019923211</v>
      </c>
      <c r="D875">
        <v>-3.1324703693389896E-2</v>
      </c>
      <c r="E875">
        <v>0.457421727959477</v>
      </c>
    </row>
    <row r="876" spans="1:5" x14ac:dyDescent="0.2">
      <c r="A876">
        <v>8.7165640834718943</v>
      </c>
      <c r="B876">
        <v>0.34973424732685093</v>
      </c>
      <c r="C876">
        <v>-0.28855102926492693</v>
      </c>
      <c r="D876">
        <v>0.14074832797050477</v>
      </c>
      <c r="E876">
        <v>0.47474817753164722</v>
      </c>
    </row>
    <row r="877" spans="1:5" x14ac:dyDescent="0.2">
      <c r="A877">
        <v>8.7265280834399164</v>
      </c>
      <c r="B877">
        <v>0.29477392852306367</v>
      </c>
      <c r="C877">
        <v>-0.23746054396033289</v>
      </c>
      <c r="D877">
        <v>3.1784294843673705E-2</v>
      </c>
      <c r="E877">
        <v>0.37985447249383153</v>
      </c>
    </row>
    <row r="878" spans="1:5" x14ac:dyDescent="0.2">
      <c r="A878">
        <v>8.736493083415553</v>
      </c>
      <c r="B878">
        <v>0.21295150101184845</v>
      </c>
      <c r="C878">
        <v>-0.233247040361166</v>
      </c>
      <c r="D878">
        <v>-4.9646369218826293E-2</v>
      </c>
      <c r="E878">
        <v>0.3197143812796896</v>
      </c>
    </row>
    <row r="879" spans="1:5" x14ac:dyDescent="0.2">
      <c r="A879">
        <v>8.7464580833911896</v>
      </c>
      <c r="B879">
        <v>0.13620328724384309</v>
      </c>
      <c r="C879">
        <v>-0.21395020544528962</v>
      </c>
      <c r="D879">
        <v>3.5038855075836185E-2</v>
      </c>
      <c r="E879">
        <v>0.25603466021446381</v>
      </c>
    </row>
    <row r="880" spans="1:5" x14ac:dyDescent="0.2">
      <c r="A880">
        <v>8.7564220833592117</v>
      </c>
      <c r="B880">
        <v>0.10129073202610016</v>
      </c>
      <c r="C880">
        <v>-0.19629731521010399</v>
      </c>
      <c r="D880">
        <v>0.25079292654991153</v>
      </c>
      <c r="E880">
        <v>0.33419985092837412</v>
      </c>
    </row>
    <row r="881" spans="1:5" x14ac:dyDescent="0.2">
      <c r="A881">
        <v>8.7663870833348483</v>
      </c>
      <c r="B881">
        <v>9.1956529319286356E-2</v>
      </c>
      <c r="C881">
        <v>-0.10768510088324547</v>
      </c>
      <c r="D881">
        <v>0.12692258656024932</v>
      </c>
      <c r="E881">
        <v>0.19016158186086773</v>
      </c>
    </row>
    <row r="882" spans="1:5" x14ac:dyDescent="0.2">
      <c r="A882">
        <v>8.7763520833104849</v>
      </c>
      <c r="B882">
        <v>0.13013270795345308</v>
      </c>
      <c r="C882">
        <v>-5.2461218833923344E-3</v>
      </c>
      <c r="D882">
        <v>6.7909562587738044E-3</v>
      </c>
      <c r="E882">
        <v>0.13041533867234598</v>
      </c>
    </row>
    <row r="883" spans="1:5" x14ac:dyDescent="0.2">
      <c r="A883">
        <v>8.7863160835113376</v>
      </c>
      <c r="B883">
        <v>0.27971150100231174</v>
      </c>
      <c r="C883">
        <v>5.1972830146551137E-2</v>
      </c>
      <c r="D883">
        <v>0.21891332209110262</v>
      </c>
      <c r="E883">
        <v>0.35897456937138505</v>
      </c>
    </row>
    <row r="884" spans="1:5" x14ac:dyDescent="0.2">
      <c r="A884">
        <v>8.7962810834869742</v>
      </c>
      <c r="B884">
        <v>0.45299666047096254</v>
      </c>
      <c r="C884">
        <v>7.9450504481792458E-2</v>
      </c>
      <c r="D884">
        <v>2.0571089386940005E-2</v>
      </c>
      <c r="E884">
        <v>0.46037107508923858</v>
      </c>
    </row>
    <row r="885" spans="1:5" x14ac:dyDescent="0.2">
      <c r="A885">
        <v>8.8062460834626108</v>
      </c>
      <c r="B885">
        <v>0.59677355378866204</v>
      </c>
      <c r="C885">
        <v>0.10064680740237236</v>
      </c>
      <c r="D885">
        <v>-0.20047178864479065</v>
      </c>
      <c r="E885">
        <v>0.63754011041210656</v>
      </c>
    </row>
    <row r="886" spans="1:5" x14ac:dyDescent="0.2">
      <c r="A886">
        <v>8.8162100834306329</v>
      </c>
      <c r="B886">
        <v>0.65827983051538475</v>
      </c>
      <c r="C886">
        <v>0.12030733913183213</v>
      </c>
      <c r="D886">
        <v>-0.21217089772224426</v>
      </c>
      <c r="E886">
        <v>0.7020133053957085</v>
      </c>
    </row>
    <row r="887" spans="1:5" x14ac:dyDescent="0.2">
      <c r="A887">
        <v>8.8261750834062696</v>
      </c>
      <c r="B887">
        <v>0.58929467260837554</v>
      </c>
      <c r="C887">
        <v>9.7188617885112766E-2</v>
      </c>
      <c r="D887">
        <v>-0.16035228788852693</v>
      </c>
      <c r="E887">
        <v>0.61840657729532278</v>
      </c>
    </row>
    <row r="888" spans="1:5" x14ac:dyDescent="0.2">
      <c r="A888">
        <v>8.8361400833819062</v>
      </c>
      <c r="B888">
        <v>0.41284119933843616</v>
      </c>
      <c r="C888">
        <v>0.16191817224025726</v>
      </c>
      <c r="D888">
        <v>-0.43129530429840091</v>
      </c>
      <c r="E888">
        <v>0.61860406552388114</v>
      </c>
    </row>
    <row r="889" spans="1:5" x14ac:dyDescent="0.2">
      <c r="A889">
        <v>8.8461040833499283</v>
      </c>
      <c r="B889">
        <v>0.37842682689428331</v>
      </c>
      <c r="C889">
        <v>0.21381148025393487</v>
      </c>
      <c r="D889">
        <v>-6.2842950224876404E-2</v>
      </c>
      <c r="E889">
        <v>0.43917132055112723</v>
      </c>
    </row>
    <row r="890" spans="1:5" x14ac:dyDescent="0.2">
      <c r="A890">
        <v>8.8560690833255649</v>
      </c>
      <c r="B890">
        <v>0.35152057170867923</v>
      </c>
      <c r="C890">
        <v>0.26713209360837936</v>
      </c>
      <c r="D890">
        <v>0.12798794925212861</v>
      </c>
      <c r="E890">
        <v>0.45968161038240163</v>
      </c>
    </row>
    <row r="891" spans="1:5" x14ac:dyDescent="0.2">
      <c r="A891">
        <v>8.8660340833012015</v>
      </c>
      <c r="B891">
        <v>0.20699494242668154</v>
      </c>
      <c r="C891">
        <v>0.26441386923193932</v>
      </c>
      <c r="D891">
        <v>-0.12138234972953797</v>
      </c>
      <c r="E891">
        <v>0.35706480540413693</v>
      </c>
    </row>
    <row r="892" spans="1:5" x14ac:dyDescent="0.2">
      <c r="A892">
        <v>8.8759980835020542</v>
      </c>
      <c r="B892">
        <v>-1.7090241909027099E-2</v>
      </c>
      <c r="C892">
        <v>0.18277665227651596</v>
      </c>
      <c r="D892">
        <v>-0.22194744229316712</v>
      </c>
      <c r="E892">
        <v>0.28802785998302011</v>
      </c>
    </row>
    <row r="893" spans="1:5" x14ac:dyDescent="0.2">
      <c r="A893">
        <v>8.8859630834776908</v>
      </c>
      <c r="B893">
        <v>-0.1061754959821701</v>
      </c>
      <c r="C893">
        <v>8.6033007502555853E-2</v>
      </c>
      <c r="D893">
        <v>0.25645186185836794</v>
      </c>
      <c r="E893">
        <v>0.29058986867683134</v>
      </c>
    </row>
    <row r="894" spans="1:5" x14ac:dyDescent="0.2">
      <c r="A894">
        <v>8.8959280834533274</v>
      </c>
      <c r="B894">
        <v>-9.8530261516571044E-2</v>
      </c>
      <c r="C894">
        <v>1.1759920120239258E-2</v>
      </c>
      <c r="D894">
        <v>0.41620831847190859</v>
      </c>
      <c r="E894">
        <v>0.42787366420588679</v>
      </c>
    </row>
    <row r="895" spans="1:5" x14ac:dyDescent="0.2">
      <c r="A895">
        <v>8.9058920834213495</v>
      </c>
      <c r="B895">
        <v>1.389123022556305E-2</v>
      </c>
      <c r="C895">
        <v>2.6255606263875964E-2</v>
      </c>
      <c r="D895">
        <v>-1.9293472766876221E-2</v>
      </c>
      <c r="E895">
        <v>3.5419785838842581E-2</v>
      </c>
    </row>
    <row r="896" spans="1:5" x14ac:dyDescent="0.2">
      <c r="A896">
        <v>8.9158570833969861</v>
      </c>
      <c r="B896">
        <v>0.17837048292160035</v>
      </c>
      <c r="C896">
        <v>4.829668566584587E-2</v>
      </c>
      <c r="D896">
        <v>-0.40507989764213564</v>
      </c>
      <c r="E896">
        <v>0.44523962368342007</v>
      </c>
    </row>
    <row r="897" spans="1:5" x14ac:dyDescent="0.2">
      <c r="A897">
        <v>8.9258220833726227</v>
      </c>
      <c r="B897">
        <v>0.37342950403690339</v>
      </c>
      <c r="C897">
        <v>0.11708464622497559</v>
      </c>
      <c r="D897">
        <v>-0.16519787549972534</v>
      </c>
      <c r="E897">
        <v>0.42479259284561222</v>
      </c>
    </row>
    <row r="898" spans="1:5" x14ac:dyDescent="0.2">
      <c r="A898">
        <v>8.9357860833406448</v>
      </c>
      <c r="B898">
        <v>0.49630347847938538</v>
      </c>
      <c r="C898">
        <v>0.10514360859990121</v>
      </c>
      <c r="D898">
        <v>0.1015170192718506</v>
      </c>
      <c r="E898">
        <v>0.51737609761370718</v>
      </c>
    </row>
    <row r="899" spans="1:5" x14ac:dyDescent="0.2">
      <c r="A899">
        <v>8.9457510833162814</v>
      </c>
      <c r="B899">
        <v>0.44016553044319157</v>
      </c>
      <c r="C899">
        <v>7.6094641238451013E-2</v>
      </c>
      <c r="D899">
        <v>-0.24811373233795167</v>
      </c>
      <c r="E899">
        <v>0.51097603935039215</v>
      </c>
    </row>
    <row r="900" spans="1:5" x14ac:dyDescent="0.2">
      <c r="A900">
        <v>8.955716083291918</v>
      </c>
      <c r="B900">
        <v>0.36941714465618136</v>
      </c>
      <c r="C900">
        <v>-1.2413931190967561E-2</v>
      </c>
      <c r="D900">
        <v>1.1909608840942384E-2</v>
      </c>
      <c r="E900">
        <v>0.36981748368118611</v>
      </c>
    </row>
    <row r="901" spans="1:5" x14ac:dyDescent="0.2">
      <c r="A901">
        <v>8.9656800834927708</v>
      </c>
      <c r="B901">
        <v>0.32569575905799869</v>
      </c>
      <c r="C901">
        <v>-0.13589177682995796</v>
      </c>
      <c r="D901">
        <v>0.29786301255226139</v>
      </c>
      <c r="E901">
        <v>0.46180805181923545</v>
      </c>
    </row>
    <row r="902" spans="1:5" x14ac:dyDescent="0.2">
      <c r="A902">
        <v>8.9756450834684074</v>
      </c>
      <c r="B902">
        <v>0.21585405886173251</v>
      </c>
      <c r="C902">
        <v>-0.17394238650798799</v>
      </c>
      <c r="D902">
        <v>0.10846468091011048</v>
      </c>
      <c r="E902">
        <v>0.29768022365637703</v>
      </c>
    </row>
    <row r="903" spans="1:5" x14ac:dyDescent="0.2">
      <c r="A903">
        <v>8.985610083444044</v>
      </c>
      <c r="B903">
        <v>0.16160943925380708</v>
      </c>
      <c r="C903">
        <v>-0.17757964700460435</v>
      </c>
      <c r="D903">
        <v>-0.10894649147987366</v>
      </c>
      <c r="E903">
        <v>0.26366926231926241</v>
      </c>
    </row>
    <row r="904" spans="1:5" x14ac:dyDescent="0.2">
      <c r="A904">
        <v>8.9955740834120661</v>
      </c>
      <c r="B904">
        <v>0.16688070416450501</v>
      </c>
      <c r="C904">
        <v>-0.14031212568283083</v>
      </c>
      <c r="D904">
        <v>0.10330217421054841</v>
      </c>
      <c r="E904">
        <v>0.24126334415468514</v>
      </c>
    </row>
    <row r="905" spans="1:5" x14ac:dyDescent="0.2">
      <c r="A905">
        <v>9.0055390833877027</v>
      </c>
      <c r="B905">
        <v>0.14379004955291749</v>
      </c>
      <c r="C905">
        <v>-0.13341182649135591</v>
      </c>
      <c r="D905">
        <v>0.10523818731307984</v>
      </c>
      <c r="E905">
        <v>0.22259687748738302</v>
      </c>
    </row>
    <row r="906" spans="1:5" x14ac:dyDescent="0.2">
      <c r="A906">
        <v>9.0155040833633393</v>
      </c>
      <c r="B906">
        <v>0.24692733228206637</v>
      </c>
      <c r="C906">
        <v>-0.17680065169930459</v>
      </c>
      <c r="D906">
        <v>0.18166480422019959</v>
      </c>
      <c r="E906">
        <v>0.35388370824551996</v>
      </c>
    </row>
    <row r="907" spans="1:5" x14ac:dyDescent="0.2">
      <c r="A907">
        <v>9.0254680833313614</v>
      </c>
      <c r="B907">
        <v>0.25997363984584809</v>
      </c>
      <c r="C907">
        <v>-0.10702290371060372</v>
      </c>
      <c r="D907">
        <v>0.12267166078090669</v>
      </c>
      <c r="E907">
        <v>0.30673853962633019</v>
      </c>
    </row>
    <row r="908" spans="1:5" x14ac:dyDescent="0.2">
      <c r="A908">
        <v>9.035433083306998</v>
      </c>
      <c r="B908">
        <v>0.28502662003040313</v>
      </c>
      <c r="C908">
        <v>-4.3249953836202622E-2</v>
      </c>
      <c r="D908">
        <v>-0.17729342579841614</v>
      </c>
      <c r="E908">
        <v>0.33844304020636606</v>
      </c>
    </row>
    <row r="909" spans="1:5" x14ac:dyDescent="0.2">
      <c r="A909">
        <v>9.0453980835154653</v>
      </c>
      <c r="B909">
        <v>0.27454607069492343</v>
      </c>
      <c r="C909">
        <v>4.9552521407604223E-2</v>
      </c>
      <c r="D909">
        <v>-0.20884032368659974</v>
      </c>
      <c r="E909">
        <v>0.34848999714395928</v>
      </c>
    </row>
    <row r="910" spans="1:5" x14ac:dyDescent="0.2">
      <c r="A910">
        <v>9.0553620834834874</v>
      </c>
      <c r="B910">
        <v>0.29928447067737579</v>
      </c>
      <c r="C910">
        <v>3.9816468805074695E-2</v>
      </c>
      <c r="D910">
        <v>-0.18454748153686523</v>
      </c>
      <c r="E910">
        <v>0.35385635294331247</v>
      </c>
    </row>
    <row r="911" spans="1:5" x14ac:dyDescent="0.2">
      <c r="A911">
        <v>9.065327083459124</v>
      </c>
      <c r="B911">
        <v>0.35458392798900606</v>
      </c>
      <c r="C911">
        <v>-2.805523306131363E-2</v>
      </c>
      <c r="D911">
        <v>0.26583605825901035</v>
      </c>
      <c r="E911">
        <v>0.44405592886586398</v>
      </c>
    </row>
    <row r="912" spans="1:5" x14ac:dyDescent="0.2">
      <c r="A912">
        <v>9.0752920834347606</v>
      </c>
      <c r="B912">
        <v>0.36942942380905153</v>
      </c>
      <c r="C912">
        <v>-0.13020638287067415</v>
      </c>
      <c r="D912">
        <v>0.54918043434619901</v>
      </c>
      <c r="E912">
        <v>0.67455982001956816</v>
      </c>
    </row>
    <row r="913" spans="1:5" x14ac:dyDescent="0.2">
      <c r="A913">
        <v>9.0852560834027827</v>
      </c>
      <c r="B913">
        <v>0.31545611500740051</v>
      </c>
      <c r="C913">
        <v>-0.24748544901609423</v>
      </c>
      <c r="D913">
        <v>0.3302951788902283</v>
      </c>
      <c r="E913">
        <v>0.51947715365392921</v>
      </c>
    </row>
    <row r="914" spans="1:5" x14ac:dyDescent="0.2">
      <c r="A914">
        <v>9.0952210833784193</v>
      </c>
      <c r="B914">
        <v>0.17353366613388063</v>
      </c>
      <c r="C914">
        <v>-0.26300308227539065</v>
      </c>
      <c r="D914">
        <v>0.23031656205654147</v>
      </c>
      <c r="E914">
        <v>0.39029511055836424</v>
      </c>
    </row>
    <row r="915" spans="1:5" x14ac:dyDescent="0.2">
      <c r="A915">
        <v>9.1051860833540559</v>
      </c>
      <c r="B915">
        <v>0.15102831780910492</v>
      </c>
      <c r="C915">
        <v>-0.19934546872973444</v>
      </c>
      <c r="D915">
        <v>-3.4869285821914675E-2</v>
      </c>
      <c r="E915">
        <v>0.25251541690965307</v>
      </c>
    </row>
    <row r="916" spans="1:5" x14ac:dyDescent="0.2">
      <c r="A916">
        <v>9.115150083322078</v>
      </c>
      <c r="B916">
        <v>0.20944024801254274</v>
      </c>
      <c r="C916">
        <v>-9.9750429242849353E-2</v>
      </c>
      <c r="D916">
        <v>-0.23720107376575472</v>
      </c>
      <c r="E916">
        <v>0.33178263218154613</v>
      </c>
    </row>
    <row r="917" spans="1:5" x14ac:dyDescent="0.2">
      <c r="A917">
        <v>9.1251150832977146</v>
      </c>
      <c r="B917">
        <v>0.30527435839176181</v>
      </c>
      <c r="C917">
        <v>-1.3867402821779251E-2</v>
      </c>
      <c r="D917">
        <v>-0.36037793397903445</v>
      </c>
      <c r="E917">
        <v>0.47250078735545054</v>
      </c>
    </row>
    <row r="918" spans="1:5" x14ac:dyDescent="0.2">
      <c r="A918">
        <v>9.1350800835061818</v>
      </c>
      <c r="B918">
        <v>0.37028370201587679</v>
      </c>
      <c r="C918">
        <v>7.3185797631740573E-2</v>
      </c>
      <c r="D918">
        <v>-0.15532660603523255</v>
      </c>
      <c r="E918">
        <v>0.40815748859478379</v>
      </c>
    </row>
    <row r="919" spans="1:5" x14ac:dyDescent="0.2">
      <c r="A919">
        <v>9.1450440834742039</v>
      </c>
      <c r="B919">
        <v>0.33346436977386479</v>
      </c>
      <c r="C919">
        <v>0.12025296002626419</v>
      </c>
      <c r="D919">
        <v>-0.23408626198768617</v>
      </c>
      <c r="E919">
        <v>0.42480070427804939</v>
      </c>
    </row>
    <row r="920" spans="1:5" x14ac:dyDescent="0.2">
      <c r="A920">
        <v>9.1550090834498405</v>
      </c>
      <c r="B920">
        <v>0.31895859718322755</v>
      </c>
      <c r="C920">
        <v>0.16819749712944032</v>
      </c>
      <c r="D920">
        <v>-0.1734026885032654</v>
      </c>
      <c r="E920">
        <v>0.40011682936095178</v>
      </c>
    </row>
    <row r="921" spans="1:5" x14ac:dyDescent="0.2">
      <c r="A921">
        <v>9.1649740834254771</v>
      </c>
      <c r="B921">
        <v>0.31218518257141115</v>
      </c>
      <c r="C921">
        <v>0.15694672331213952</v>
      </c>
      <c r="D921">
        <v>-0.35574343085289001</v>
      </c>
      <c r="E921">
        <v>0.49864341043530047</v>
      </c>
    </row>
    <row r="922" spans="1:5" x14ac:dyDescent="0.2">
      <c r="A922">
        <v>9.1749380833934993</v>
      </c>
      <c r="B922">
        <v>0.48044349074363712</v>
      </c>
      <c r="C922">
        <v>0.15731831386685372</v>
      </c>
      <c r="D922">
        <v>-2.4509189128875734E-2</v>
      </c>
      <c r="E922">
        <v>0.50613802468061642</v>
      </c>
    </row>
    <row r="923" spans="1:5" x14ac:dyDescent="0.2">
      <c r="A923">
        <v>9.1849030833691359</v>
      </c>
      <c r="B923">
        <v>0.55731800436973578</v>
      </c>
      <c r="C923">
        <v>7.9224801957607269E-2</v>
      </c>
      <c r="D923">
        <v>0.20858304619789125</v>
      </c>
      <c r="E923">
        <v>0.600322258791958</v>
      </c>
    </row>
    <row r="924" spans="1:5" x14ac:dyDescent="0.2">
      <c r="A924">
        <v>9.1948680833447725</v>
      </c>
      <c r="B924">
        <v>0.63411065697669988</v>
      </c>
      <c r="C924">
        <v>-8.9647756218910218E-2</v>
      </c>
      <c r="D924">
        <v>2.6686692237854006E-3</v>
      </c>
      <c r="E924">
        <v>0.64042186664879974</v>
      </c>
    </row>
    <row r="925" spans="1:5" x14ac:dyDescent="0.2">
      <c r="A925">
        <v>9.2048320833127946</v>
      </c>
      <c r="B925">
        <v>0.68015864968299866</v>
      </c>
      <c r="C925">
        <v>-0.16505754232406616</v>
      </c>
      <c r="D925">
        <v>0.11703552961349488</v>
      </c>
      <c r="E925">
        <v>0.70961757039166684</v>
      </c>
    </row>
    <row r="926" spans="1:5" x14ac:dyDescent="0.2">
      <c r="A926">
        <v>9.2147970835212618</v>
      </c>
      <c r="B926">
        <v>0.69324764192104338</v>
      </c>
      <c r="C926">
        <v>-0.23723381817340852</v>
      </c>
      <c r="D926">
        <v>0.450605149269104</v>
      </c>
      <c r="E926">
        <v>0.86018438608361902</v>
      </c>
    </row>
    <row r="927" spans="1:5" x14ac:dyDescent="0.2">
      <c r="A927">
        <v>9.2247620834968984</v>
      </c>
      <c r="B927">
        <v>0.60018043398857124</v>
      </c>
      <c r="C927">
        <v>-0.28716202318668366</v>
      </c>
      <c r="D927">
        <v>0.45973499178886418</v>
      </c>
      <c r="E927">
        <v>0.80872420736520934</v>
      </c>
    </row>
    <row r="928" spans="1:5" x14ac:dyDescent="0.2">
      <c r="A928">
        <v>9.2347260834649205</v>
      </c>
      <c r="B928">
        <v>0.40415194451808933</v>
      </c>
      <c r="C928">
        <v>-0.2533826583623886</v>
      </c>
      <c r="D928">
        <v>0.17922651529312134</v>
      </c>
      <c r="E928">
        <v>0.5095720847933678</v>
      </c>
    </row>
    <row r="929" spans="1:5" x14ac:dyDescent="0.2">
      <c r="A929">
        <v>9.2446910834405571</v>
      </c>
      <c r="B929">
        <v>0.31433812737464906</v>
      </c>
      <c r="C929">
        <v>-0.22202667206525803</v>
      </c>
      <c r="D929">
        <v>-0.1325119400024414</v>
      </c>
      <c r="E929">
        <v>0.40701807782085719</v>
      </c>
    </row>
    <row r="930" spans="1:5" x14ac:dyDescent="0.2">
      <c r="A930">
        <v>9.2546560834161937</v>
      </c>
      <c r="B930">
        <v>0.40219371199607851</v>
      </c>
      <c r="C930">
        <v>-0.13481954365968704</v>
      </c>
      <c r="D930">
        <v>-0.28226030230522159</v>
      </c>
      <c r="E930">
        <v>0.50951640756625871</v>
      </c>
    </row>
    <row r="931" spans="1:5" x14ac:dyDescent="0.2">
      <c r="A931">
        <v>9.2646200833842158</v>
      </c>
      <c r="B931">
        <v>0.30585030913352967</v>
      </c>
      <c r="C931">
        <v>6.8550125062465675E-2</v>
      </c>
      <c r="D931">
        <v>-0.22152702748775482</v>
      </c>
      <c r="E931">
        <v>0.38381995147557901</v>
      </c>
    </row>
    <row r="932" spans="1:5" x14ac:dyDescent="0.2">
      <c r="A932">
        <v>9.2745850833598524</v>
      </c>
      <c r="B932">
        <v>0.23588194191455841</v>
      </c>
      <c r="C932">
        <v>-3.9239202439785008E-2</v>
      </c>
      <c r="D932">
        <v>3.3426192998886113E-2</v>
      </c>
      <c r="E932">
        <v>0.24144837110217232</v>
      </c>
    </row>
    <row r="933" spans="1:5" x14ac:dyDescent="0.2">
      <c r="A933">
        <v>9.284550083335489</v>
      </c>
      <c r="B933">
        <v>0.26515544235706329</v>
      </c>
      <c r="C933">
        <v>-0.19584576398134232</v>
      </c>
      <c r="D933">
        <v>8.0421434640884401E-2</v>
      </c>
      <c r="E933">
        <v>0.33930897281195438</v>
      </c>
    </row>
    <row r="934" spans="1:5" x14ac:dyDescent="0.2">
      <c r="A934">
        <v>9.2945140833035111</v>
      </c>
      <c r="B934">
        <v>0.45673537015914917</v>
      </c>
      <c r="C934">
        <v>-0.42675669550895695</v>
      </c>
      <c r="D934">
        <v>-7.7742825150489817E-2</v>
      </c>
      <c r="E934">
        <v>0.62989873978165667</v>
      </c>
    </row>
    <row r="935" spans="1:5" x14ac:dyDescent="0.2">
      <c r="A935">
        <v>9.3044790835119784</v>
      </c>
      <c r="B935">
        <v>0.63780902087688451</v>
      </c>
      <c r="C935">
        <v>-0.45336854338645938</v>
      </c>
      <c r="D935">
        <v>0.12464334189891815</v>
      </c>
      <c r="E935">
        <v>0.79238838073511686</v>
      </c>
    </row>
    <row r="936" spans="1:5" x14ac:dyDescent="0.2">
      <c r="A936">
        <v>9.314444083487615</v>
      </c>
      <c r="B936">
        <v>0.80991830527782449</v>
      </c>
      <c r="C936">
        <v>-0.37757634937763218</v>
      </c>
      <c r="D936">
        <v>0.27847949266433719</v>
      </c>
      <c r="E936">
        <v>0.93599272896109065</v>
      </c>
    </row>
    <row r="937" spans="1:5" x14ac:dyDescent="0.2">
      <c r="A937">
        <v>9.3244080834556371</v>
      </c>
      <c r="B937">
        <v>0.94774010181427004</v>
      </c>
      <c r="C937">
        <v>-0.49380203962326052</v>
      </c>
      <c r="D937">
        <v>0.35555339634418487</v>
      </c>
      <c r="E937">
        <v>1.1262637224801748</v>
      </c>
    </row>
    <row r="938" spans="1:5" x14ac:dyDescent="0.2">
      <c r="A938">
        <v>9.3343730834312737</v>
      </c>
      <c r="B938">
        <v>0.89110689461231241</v>
      </c>
      <c r="C938">
        <v>-0.42755805641412736</v>
      </c>
      <c r="D938">
        <v>0.46212124049663544</v>
      </c>
      <c r="E938">
        <v>1.091069855760104</v>
      </c>
    </row>
    <row r="939" spans="1:5" x14ac:dyDescent="0.2">
      <c r="A939">
        <v>9.3443380834069103</v>
      </c>
      <c r="B939">
        <v>0.77360358774662019</v>
      </c>
      <c r="C939">
        <v>-0.3458794704079628</v>
      </c>
      <c r="D939">
        <v>0.70679154753685003</v>
      </c>
      <c r="E939">
        <v>1.1034715269066397</v>
      </c>
    </row>
    <row r="940" spans="1:5" x14ac:dyDescent="0.2">
      <c r="A940">
        <v>9.3543020833749324</v>
      </c>
      <c r="B940">
        <v>0.75891947507858282</v>
      </c>
      <c r="C940">
        <v>0.22696756929159165</v>
      </c>
      <c r="D940">
        <v>0.81186016559600838</v>
      </c>
      <c r="E940">
        <v>1.134279496264154</v>
      </c>
    </row>
    <row r="941" spans="1:5" x14ac:dyDescent="0.2">
      <c r="A941">
        <v>9.364267083350569</v>
      </c>
      <c r="B941">
        <v>0.51837905645370486</v>
      </c>
      <c r="C941">
        <v>0.42275895416736603</v>
      </c>
      <c r="D941">
        <v>-0.27140202283859255</v>
      </c>
      <c r="E941">
        <v>0.72187328354732616</v>
      </c>
    </row>
    <row r="942" spans="1:5" x14ac:dyDescent="0.2">
      <c r="A942">
        <v>9.3742320833262056</v>
      </c>
      <c r="B942">
        <v>0.3505873560905457</v>
      </c>
      <c r="C942">
        <v>0.2904022577404976</v>
      </c>
      <c r="D942">
        <v>-0.1584653913974762</v>
      </c>
      <c r="E942">
        <v>0.48203344886230953</v>
      </c>
    </row>
    <row r="943" spans="1:5" x14ac:dyDescent="0.2">
      <c r="A943">
        <v>9.3841960832942277</v>
      </c>
      <c r="B943">
        <v>-0.25894160628318785</v>
      </c>
      <c r="C943">
        <v>7.1588045954704291E-2</v>
      </c>
      <c r="D943">
        <v>0.27013551592826845</v>
      </c>
      <c r="E943">
        <v>0.38098399015439227</v>
      </c>
    </row>
    <row r="944" spans="1:5" x14ac:dyDescent="0.2">
      <c r="A944">
        <v>9.394161083502695</v>
      </c>
      <c r="B944">
        <v>-0.47177090048789982</v>
      </c>
      <c r="C944">
        <v>3.80089482665062E-2</v>
      </c>
      <c r="D944">
        <v>0.19726166725158692</v>
      </c>
      <c r="E944">
        <v>0.51276176540608565</v>
      </c>
    </row>
    <row r="945" spans="1:5" x14ac:dyDescent="0.2">
      <c r="A945">
        <v>9.4041260834783316</v>
      </c>
      <c r="B945">
        <v>-0.21275678873062134</v>
      </c>
      <c r="C945">
        <v>0.12687610119581222</v>
      </c>
      <c r="D945">
        <v>0.12309207558631897</v>
      </c>
      <c r="E945">
        <v>0.27661282558436134</v>
      </c>
    </row>
    <row r="946" spans="1:5" x14ac:dyDescent="0.2">
      <c r="A946">
        <v>9.4140900834463537</v>
      </c>
      <c r="B946">
        <v>0.29858923673629761</v>
      </c>
      <c r="C946">
        <v>0.24399319946765902</v>
      </c>
      <c r="D946">
        <v>0.14610554695129396</v>
      </c>
      <c r="E946">
        <v>0.41235305810817796</v>
      </c>
    </row>
    <row r="947" spans="1:5" x14ac:dyDescent="0.2">
      <c r="A947">
        <v>9.4240550834219903</v>
      </c>
      <c r="B947">
        <v>0.8672906005382538</v>
      </c>
      <c r="C947">
        <v>0.41336189389228822</v>
      </c>
      <c r="D947">
        <v>2.9418511390686037E-2</v>
      </c>
      <c r="E947">
        <v>0.96121094974863253</v>
      </c>
    </row>
    <row r="948" spans="1:5" x14ac:dyDescent="0.2">
      <c r="A948">
        <v>9.4340200833976269</v>
      </c>
      <c r="B948">
        <v>1.0012736999988556</v>
      </c>
      <c r="C948">
        <v>0.68560445398092273</v>
      </c>
      <c r="D948">
        <v>0.12082335591316223</v>
      </c>
      <c r="E948">
        <v>1.2195084144695338</v>
      </c>
    </row>
    <row r="949" spans="1:5" x14ac:dyDescent="0.2">
      <c r="A949">
        <v>9.443984083365649</v>
      </c>
      <c r="B949">
        <v>0.58036129653453827</v>
      </c>
      <c r="C949">
        <v>0.78508225679397592</v>
      </c>
      <c r="D949">
        <v>0.18568242609500885</v>
      </c>
      <c r="E949">
        <v>0.99380649414687416</v>
      </c>
    </row>
    <row r="950" spans="1:5" x14ac:dyDescent="0.2">
      <c r="A950">
        <v>9.4539490833412856</v>
      </c>
      <c r="B950">
        <v>0.25924332261085514</v>
      </c>
      <c r="C950">
        <v>0.44530406355857849</v>
      </c>
      <c r="D950">
        <v>0.16254440903663636</v>
      </c>
      <c r="E950">
        <v>0.54029944868486379</v>
      </c>
    </row>
    <row r="951" spans="1:5" x14ac:dyDescent="0.2">
      <c r="A951">
        <v>9.4639140833169222</v>
      </c>
      <c r="B951">
        <v>0.30618476986885074</v>
      </c>
      <c r="C951">
        <v>-0.10522532343864441</v>
      </c>
      <c r="D951">
        <v>4.1440386772155766E-2</v>
      </c>
      <c r="E951">
        <v>0.32640279969423408</v>
      </c>
    </row>
    <row r="952" spans="1:5" x14ac:dyDescent="0.2">
      <c r="A952">
        <v>9.4738780835177749</v>
      </c>
      <c r="B952">
        <v>0.42156729161739354</v>
      </c>
      <c r="C952">
        <v>-0.56210190385580061</v>
      </c>
      <c r="D952">
        <v>-6.5927356481552124E-3</v>
      </c>
      <c r="E952">
        <v>0.70265282739292145</v>
      </c>
    </row>
    <row r="953" spans="1:5" x14ac:dyDescent="0.2">
      <c r="A953">
        <v>9.4838430834934115</v>
      </c>
      <c r="B953">
        <v>0.53216211318969731</v>
      </c>
      <c r="C953">
        <v>-0.80172284781932834</v>
      </c>
      <c r="D953">
        <v>-5.6807454228401187E-2</v>
      </c>
      <c r="E953">
        <v>0.96394145376468277</v>
      </c>
    </row>
    <row r="954" spans="1:5" x14ac:dyDescent="0.2">
      <c r="A954">
        <v>9.4938080834690481</v>
      </c>
      <c r="B954">
        <v>0.58464262783527376</v>
      </c>
      <c r="C954">
        <v>-0.93108781635761262</v>
      </c>
      <c r="D954">
        <v>-8.291000962257386E-2</v>
      </c>
      <c r="E954">
        <v>1.1025450529331384</v>
      </c>
    </row>
    <row r="955" spans="1:5" x14ac:dyDescent="0.2">
      <c r="A955">
        <v>9.5037720834370703</v>
      </c>
      <c r="B955">
        <v>0.44944740056991578</v>
      </c>
      <c r="C955">
        <v>-0.78761936366558083</v>
      </c>
      <c r="D955">
        <v>-0.22463248372077943</v>
      </c>
      <c r="E955">
        <v>0.9342413931327358</v>
      </c>
    </row>
    <row r="956" spans="1:5" x14ac:dyDescent="0.2">
      <c r="A956">
        <v>9.5137370834127069</v>
      </c>
      <c r="B956">
        <v>0.17909027516841888</v>
      </c>
      <c r="C956">
        <v>-0.52098252922296528</v>
      </c>
      <c r="D956">
        <v>-0.53074182450771334</v>
      </c>
      <c r="E956">
        <v>0.76497255290450406</v>
      </c>
    </row>
    <row r="957" spans="1:5" x14ac:dyDescent="0.2">
      <c r="A957">
        <v>9.5237020833883435</v>
      </c>
      <c r="B957">
        <v>0.13788553118705751</v>
      </c>
      <c r="C957">
        <v>-0.39997323185205463</v>
      </c>
      <c r="D957">
        <v>-1.0548646008968354</v>
      </c>
      <c r="E957">
        <v>1.1365431501417596</v>
      </c>
    </row>
    <row r="958" spans="1:5" x14ac:dyDescent="0.2">
      <c r="A958">
        <v>9.5336660833563656</v>
      </c>
      <c r="B958">
        <v>0.26878422439098359</v>
      </c>
      <c r="C958">
        <v>-7.3280814886093143E-2</v>
      </c>
      <c r="D958">
        <v>-1.4085077118873597</v>
      </c>
      <c r="E958">
        <v>1.4357956022909382</v>
      </c>
    </row>
    <row r="959" spans="1:5" x14ac:dyDescent="0.2">
      <c r="A959">
        <v>9.5436310833320022</v>
      </c>
      <c r="B959">
        <v>0.44731433629989625</v>
      </c>
      <c r="C959">
        <v>0.28635042965412144</v>
      </c>
      <c r="D959">
        <v>-0.91551668107509621</v>
      </c>
      <c r="E959">
        <v>1.0584221640485785</v>
      </c>
    </row>
    <row r="960" spans="1:5" x14ac:dyDescent="0.2">
      <c r="A960">
        <v>9.5535960833076388</v>
      </c>
      <c r="B960">
        <v>0.34903199672698976</v>
      </c>
      <c r="C960">
        <v>0.57618521511554721</v>
      </c>
      <c r="D960">
        <v>-0.15343444705009462</v>
      </c>
      <c r="E960">
        <v>0.69090872508497614</v>
      </c>
    </row>
    <row r="961" spans="1:5" x14ac:dyDescent="0.2">
      <c r="A961">
        <v>9.5635600835084915</v>
      </c>
      <c r="B961">
        <v>3.4310292005538943E-2</v>
      </c>
      <c r="C961">
        <v>0.58028265148401259</v>
      </c>
      <c r="D961">
        <v>0.28225094676017765</v>
      </c>
      <c r="E961">
        <v>0.64619714383293125</v>
      </c>
    </row>
    <row r="962" spans="1:5" x14ac:dyDescent="0.2">
      <c r="A962">
        <v>9.5735250834841281</v>
      </c>
      <c r="B962">
        <v>-0.47417761445045475</v>
      </c>
      <c r="C962">
        <v>0.45100451409816744</v>
      </c>
      <c r="D962">
        <v>0.40406423628330235</v>
      </c>
      <c r="E962">
        <v>0.76910167652011829</v>
      </c>
    </row>
    <row r="963" spans="1:5" x14ac:dyDescent="0.2">
      <c r="A963">
        <v>9.5834900834597647</v>
      </c>
      <c r="B963">
        <v>-0.98079675078392037</v>
      </c>
      <c r="C963">
        <v>0.30828859806060793</v>
      </c>
      <c r="D963">
        <v>6.6927230358123785E-3</v>
      </c>
      <c r="E963">
        <v>1.0281288433771834</v>
      </c>
    </row>
    <row r="964" spans="1:5" x14ac:dyDescent="0.2">
      <c r="A964">
        <v>9.5934550834354013</v>
      </c>
      <c r="B964">
        <v>-1.1024743849039078</v>
      </c>
      <c r="C964">
        <v>0.31705649793148044</v>
      </c>
      <c r="D964">
        <v>-0.46980857491493228</v>
      </c>
      <c r="E964">
        <v>1.2396349016195956</v>
      </c>
    </row>
    <row r="965" spans="1:5" x14ac:dyDescent="0.2">
      <c r="A965">
        <v>9.6034190834034234</v>
      </c>
      <c r="B965">
        <v>-0.90296212434768686</v>
      </c>
      <c r="C965">
        <v>0.45868161588907241</v>
      </c>
      <c r="D965">
        <v>-0.27357250928878785</v>
      </c>
      <c r="E965">
        <v>1.0490811887550278</v>
      </c>
    </row>
    <row r="966" spans="1:5" x14ac:dyDescent="0.2">
      <c r="A966">
        <v>9.61338408337906</v>
      </c>
      <c r="B966">
        <v>-0.69612037897109991</v>
      </c>
      <c r="C966">
        <v>0.87710661381483079</v>
      </c>
      <c r="D966">
        <v>0.28868288397789005</v>
      </c>
      <c r="E966">
        <v>1.1563898138250692</v>
      </c>
    </row>
    <row r="967" spans="1:5" x14ac:dyDescent="0.2">
      <c r="A967">
        <v>9.6233490833546966</v>
      </c>
      <c r="B967">
        <v>-0.53408526241779331</v>
      </c>
      <c r="C967">
        <v>1.2950688046216965</v>
      </c>
      <c r="D967">
        <v>0.21486997246742251</v>
      </c>
      <c r="E967">
        <v>1.4172576975639624</v>
      </c>
    </row>
    <row r="968" spans="1:5" x14ac:dyDescent="0.2">
      <c r="A968">
        <v>9.6333130833227187</v>
      </c>
      <c r="B968">
        <v>-0.28475706338882451</v>
      </c>
      <c r="C968">
        <v>1.2520672112703324</v>
      </c>
      <c r="D968">
        <v>-0.22534233570098877</v>
      </c>
      <c r="E968">
        <v>1.3036633211635862</v>
      </c>
    </row>
    <row r="969" spans="1:5" x14ac:dyDescent="0.2">
      <c r="A969">
        <v>9.6432780832983553</v>
      </c>
      <c r="B969">
        <v>-8.7756181955337534E-2</v>
      </c>
      <c r="C969">
        <v>1.0180294811725616</v>
      </c>
      <c r="D969">
        <v>-0.57435620605945592</v>
      </c>
      <c r="E969">
        <v>1.1721647595141502</v>
      </c>
    </row>
    <row r="970" spans="1:5" x14ac:dyDescent="0.2">
      <c r="A970">
        <v>9.6532430835068226</v>
      </c>
      <c r="B970">
        <v>-6.1622636318206789E-2</v>
      </c>
      <c r="C970">
        <v>0.8816130629181862</v>
      </c>
      <c r="D970">
        <v>-0.6223320257663727</v>
      </c>
      <c r="E970">
        <v>1.0808959673850527</v>
      </c>
    </row>
    <row r="971" spans="1:5" x14ac:dyDescent="0.2">
      <c r="A971">
        <v>9.6632075833622366</v>
      </c>
      <c r="B971">
        <v>-0.11803072571754457</v>
      </c>
      <c r="C971">
        <v>0.69426213383674629</v>
      </c>
      <c r="D971">
        <v>-0.44414046764373782</v>
      </c>
      <c r="E971">
        <v>0.83258147810995686</v>
      </c>
    </row>
    <row r="972" spans="1:5" x14ac:dyDescent="0.2">
      <c r="A972">
        <v>9.6731725833378732</v>
      </c>
      <c r="B972">
        <v>8.257087111473084E-2</v>
      </c>
      <c r="C972">
        <v>0.36208210498094562</v>
      </c>
      <c r="D972">
        <v>-0.26929234743118285</v>
      </c>
      <c r="E972">
        <v>0.45873714465810911</v>
      </c>
    </row>
    <row r="973" spans="1:5" x14ac:dyDescent="0.2">
      <c r="A973">
        <v>9.6831375833135098</v>
      </c>
      <c r="B973">
        <v>3.9739431738853456E-2</v>
      </c>
      <c r="C973">
        <v>0.2324373471736908</v>
      </c>
      <c r="D973">
        <v>-0.31506552100181578</v>
      </c>
      <c r="E973">
        <v>0.39353859444813727</v>
      </c>
    </row>
    <row r="974" spans="1:5" x14ac:dyDescent="0.2">
      <c r="A974">
        <v>9.6931015835143626</v>
      </c>
      <c r="B974">
        <v>-0.23479669868946076</v>
      </c>
      <c r="C974">
        <v>0.12090609401464462</v>
      </c>
      <c r="D974">
        <v>-0.10372317373752594</v>
      </c>
      <c r="E974">
        <v>0.2837362684880671</v>
      </c>
    </row>
    <row r="975" spans="1:5" x14ac:dyDescent="0.2">
      <c r="A975">
        <v>9.7030665834899992</v>
      </c>
      <c r="B975">
        <v>-0.54606562256813052</v>
      </c>
      <c r="C975">
        <v>-4.2546387612819675E-2</v>
      </c>
      <c r="D975">
        <v>-6.2168766260147099E-2</v>
      </c>
      <c r="E975">
        <v>0.55123753024257072</v>
      </c>
    </row>
    <row r="976" spans="1:5" x14ac:dyDescent="0.2">
      <c r="A976">
        <v>9.7130315834656358</v>
      </c>
      <c r="B976">
        <v>-0.83756043255329138</v>
      </c>
      <c r="C976">
        <v>-6.8589886128902433E-2</v>
      </c>
      <c r="D976">
        <v>-0.28444365262985233</v>
      </c>
      <c r="E976">
        <v>0.88719797237112996</v>
      </c>
    </row>
    <row r="977" spans="1:5" x14ac:dyDescent="0.2">
      <c r="A977">
        <v>9.7229955834336579</v>
      </c>
      <c r="B977">
        <v>-0.65213528394699105</v>
      </c>
      <c r="C977">
        <v>-0.11795968204736711</v>
      </c>
      <c r="D977">
        <v>-0.14450925707817078</v>
      </c>
      <c r="E977">
        <v>0.67829038069150249</v>
      </c>
    </row>
    <row r="978" spans="1:5" x14ac:dyDescent="0.2">
      <c r="A978">
        <v>9.7329605834092945</v>
      </c>
      <c r="B978">
        <v>-0.39888418793678287</v>
      </c>
      <c r="C978">
        <v>1.110620141029358E-2</v>
      </c>
      <c r="D978">
        <v>0.20722649216651917</v>
      </c>
      <c r="E978">
        <v>0.4496384793936048</v>
      </c>
    </row>
    <row r="979" spans="1:5" x14ac:dyDescent="0.2">
      <c r="A979">
        <v>9.7429255833849311</v>
      </c>
      <c r="B979">
        <v>-0.27101025938987733</v>
      </c>
      <c r="C979">
        <v>5.6140579283237457E-2</v>
      </c>
      <c r="D979">
        <v>-4.2890496253967285E-2</v>
      </c>
      <c r="E979">
        <v>0.28006770611003629</v>
      </c>
    </row>
    <row r="980" spans="1:5" x14ac:dyDescent="0.2">
      <c r="A980">
        <v>9.7528895833529532</v>
      </c>
      <c r="B980">
        <v>-0.21995295703411102</v>
      </c>
      <c r="C980">
        <v>3.085429519414902E-2</v>
      </c>
      <c r="D980">
        <v>-0.45075249910354614</v>
      </c>
      <c r="E980">
        <v>0.50250284206964402</v>
      </c>
    </row>
    <row r="981" spans="1:5" x14ac:dyDescent="0.2">
      <c r="A981">
        <v>9.7628545833285898</v>
      </c>
      <c r="B981">
        <v>-3.1213021874427798E-2</v>
      </c>
      <c r="C981">
        <v>5.6337922811508187E-4</v>
      </c>
      <c r="D981">
        <v>-0.35585335850715638</v>
      </c>
      <c r="E981">
        <v>0.35722007627163255</v>
      </c>
    </row>
    <row r="982" spans="1:5" x14ac:dyDescent="0.2">
      <c r="A982">
        <v>9.7728195833042264</v>
      </c>
      <c r="B982">
        <v>-6.6775202751159675E-3</v>
      </c>
      <c r="C982">
        <v>-4.3713199496269228E-2</v>
      </c>
      <c r="D982">
        <v>-0.16654331982135773</v>
      </c>
      <c r="E982">
        <v>0.17231398801125886</v>
      </c>
    </row>
    <row r="983" spans="1:5" x14ac:dyDescent="0.2">
      <c r="A983">
        <v>9.7827835835050792</v>
      </c>
      <c r="B983">
        <v>-2.6120681762695313E-2</v>
      </c>
      <c r="C983">
        <v>-0.18315832927823067</v>
      </c>
      <c r="D983">
        <v>-0.47397880911827089</v>
      </c>
      <c r="E983">
        <v>0.50880760125308178</v>
      </c>
    </row>
    <row r="984" spans="1:5" x14ac:dyDescent="0.2">
      <c r="A984">
        <v>9.7927485834807158</v>
      </c>
      <c r="B984">
        <v>0.18345814526081086</v>
      </c>
      <c r="C984">
        <v>-0.32316449940204622</v>
      </c>
      <c r="D984">
        <v>-0.53562834262847903</v>
      </c>
      <c r="E984">
        <v>0.65191249885490243</v>
      </c>
    </row>
    <row r="985" spans="1:5" x14ac:dyDescent="0.2">
      <c r="A985">
        <v>9.8027135834563524</v>
      </c>
      <c r="B985">
        <v>0.39815094709396365</v>
      </c>
      <c r="C985">
        <v>-0.29978572323918345</v>
      </c>
      <c r="D985">
        <v>-0.6224676811695099</v>
      </c>
      <c r="E985">
        <v>0.79740934947516584</v>
      </c>
    </row>
    <row r="986" spans="1:5" x14ac:dyDescent="0.2">
      <c r="A986">
        <v>9.8126775834243745</v>
      </c>
      <c r="B986">
        <v>0.38193369448184972</v>
      </c>
      <c r="C986">
        <v>-0.18739887624979021</v>
      </c>
      <c r="D986">
        <v>-0.60555285573005679</v>
      </c>
      <c r="E986">
        <v>0.74005806993982992</v>
      </c>
    </row>
    <row r="987" spans="1:5" x14ac:dyDescent="0.2">
      <c r="A987">
        <v>9.8226425834000111</v>
      </c>
      <c r="B987">
        <v>0.19408078193664552</v>
      </c>
      <c r="C987">
        <v>-0.12949126839637756</v>
      </c>
      <c r="D987">
        <v>-0.45302355766296387</v>
      </c>
      <c r="E987">
        <v>0.50957402043829825</v>
      </c>
    </row>
    <row r="988" spans="1:5" x14ac:dyDescent="0.2">
      <c r="A988">
        <v>9.8326075833756477</v>
      </c>
      <c r="B988">
        <v>-8.3244470357894895E-2</v>
      </c>
      <c r="C988">
        <v>-8.0183452963829047E-2</v>
      </c>
      <c r="D988">
        <v>-0.14205167233943941</v>
      </c>
      <c r="E988">
        <v>0.18313302702898918</v>
      </c>
    </row>
    <row r="989" spans="1:5" x14ac:dyDescent="0.2">
      <c r="A989">
        <v>9.8425715833436698</v>
      </c>
      <c r="B989">
        <v>-0.17612222850322723</v>
      </c>
      <c r="C989">
        <v>2.3050308823585511E-2</v>
      </c>
      <c r="D989">
        <v>0.45756333589553833</v>
      </c>
      <c r="E989">
        <v>0.49083048241287836</v>
      </c>
    </row>
    <row r="990" spans="1:5" x14ac:dyDescent="0.2">
      <c r="A990">
        <v>9.8525365833193064</v>
      </c>
      <c r="B990">
        <v>-4.6639146208763124E-2</v>
      </c>
      <c r="C990">
        <v>0.18277957588434221</v>
      </c>
      <c r="D990">
        <v>0.83558699727058416</v>
      </c>
      <c r="E990">
        <v>0.85661497379348539</v>
      </c>
    </row>
    <row r="991" spans="1:5" x14ac:dyDescent="0.2">
      <c r="A991">
        <v>9.862501583294943</v>
      </c>
      <c r="B991">
        <v>-9.5057015419006352E-2</v>
      </c>
      <c r="C991">
        <v>0.245664918422699</v>
      </c>
      <c r="D991">
        <v>0.56903290092945102</v>
      </c>
      <c r="E991">
        <v>0.62704507865398873</v>
      </c>
    </row>
    <row r="992" spans="1:5" x14ac:dyDescent="0.2">
      <c r="A992">
        <v>9.8724655834957957</v>
      </c>
      <c r="B992">
        <v>-0.21698549509048462</v>
      </c>
      <c r="C992">
        <v>0.1246702390909195</v>
      </c>
      <c r="D992">
        <v>-0.13612902760505677</v>
      </c>
      <c r="E992">
        <v>0.2848797742054498</v>
      </c>
    </row>
    <row r="993" spans="1:5" x14ac:dyDescent="0.2">
      <c r="A993">
        <v>9.8824305834714323</v>
      </c>
      <c r="B993">
        <v>-0.25754587590694428</v>
      </c>
      <c r="C993">
        <v>-7.4139770865440371E-3</v>
      </c>
      <c r="D993">
        <v>-0.43053048849105835</v>
      </c>
      <c r="E993">
        <v>0.50173832499946047</v>
      </c>
    </row>
    <row r="994" spans="1:5" x14ac:dyDescent="0.2">
      <c r="A994">
        <v>9.8923955834470689</v>
      </c>
      <c r="B994">
        <v>-0.21828650057315827</v>
      </c>
      <c r="C994">
        <v>-6.8631108999252316E-2</v>
      </c>
      <c r="D994">
        <v>-0.38270260334014894</v>
      </c>
      <c r="E994">
        <v>0.44589293340248182</v>
      </c>
    </row>
    <row r="995" spans="1:5" x14ac:dyDescent="0.2">
      <c r="A995">
        <v>9.902359583415091</v>
      </c>
      <c r="B995">
        <v>-3.2247394323349E-3</v>
      </c>
      <c r="C995">
        <v>-0.16765195190906526</v>
      </c>
      <c r="D995">
        <v>-0.3118331801891327</v>
      </c>
      <c r="E995">
        <v>0.35405862253332299</v>
      </c>
    </row>
    <row r="996" spans="1:5" x14ac:dyDescent="0.2">
      <c r="A996">
        <v>9.9123245833907276</v>
      </c>
      <c r="B996">
        <v>6.8193152546882629E-2</v>
      </c>
      <c r="C996">
        <v>-0.25923016637563706</v>
      </c>
      <c r="D996">
        <v>-0.45227979183197026</v>
      </c>
      <c r="E996">
        <v>0.52574480055726014</v>
      </c>
    </row>
    <row r="997" spans="1:5" x14ac:dyDescent="0.2">
      <c r="A997">
        <v>9.9222895833663642</v>
      </c>
      <c r="B997">
        <v>0.13824396550655366</v>
      </c>
      <c r="C997">
        <v>-0.22391619980335237</v>
      </c>
      <c r="D997">
        <v>-0.32920876622200013</v>
      </c>
      <c r="E997">
        <v>0.42145968999509736</v>
      </c>
    </row>
    <row r="998" spans="1:5" x14ac:dyDescent="0.2">
      <c r="A998">
        <v>9.9322535833343863</v>
      </c>
      <c r="B998">
        <v>0.10140124440193177</v>
      </c>
      <c r="C998">
        <v>-0.17378626585006715</v>
      </c>
      <c r="D998">
        <v>-0.19832001328468324</v>
      </c>
      <c r="E998">
        <v>0.2825149663886985</v>
      </c>
    </row>
    <row r="999" spans="1:5" x14ac:dyDescent="0.2">
      <c r="A999">
        <v>9.942218583310023</v>
      </c>
      <c r="B999">
        <v>-6.328207612037659E-2</v>
      </c>
      <c r="C999">
        <v>-0.1068821319937706</v>
      </c>
      <c r="D999">
        <v>1.0004001259803772E-2</v>
      </c>
      <c r="E999">
        <v>0.12461336741636145</v>
      </c>
    </row>
    <row r="1000" spans="1:5" x14ac:dyDescent="0.2">
      <c r="A1000">
        <v>9.9521835835184902</v>
      </c>
      <c r="B1000">
        <v>-9.0426020622253425E-2</v>
      </c>
      <c r="C1000">
        <v>8.9550107717514045E-4</v>
      </c>
      <c r="D1000">
        <v>0.46605407774448399</v>
      </c>
      <c r="E1000">
        <v>0.47474632227118613</v>
      </c>
    </row>
    <row r="1001" spans="1:5" x14ac:dyDescent="0.2">
      <c r="A1001">
        <v>9.9621475834865123</v>
      </c>
      <c r="B1001">
        <v>-0.1149007111787796</v>
      </c>
      <c r="C1001">
        <v>0.13977885961532593</v>
      </c>
      <c r="D1001">
        <v>0.48430382251739507</v>
      </c>
      <c r="E1001">
        <v>0.51700144635166234</v>
      </c>
    </row>
    <row r="1002" spans="1:5" x14ac:dyDescent="0.2">
      <c r="A1002">
        <v>9.9721125834621489</v>
      </c>
      <c r="B1002">
        <v>9.0431283116340647E-2</v>
      </c>
      <c r="C1002">
        <v>0.15610457807779313</v>
      </c>
      <c r="D1002">
        <v>4.8098026514053351E-2</v>
      </c>
      <c r="E1002">
        <v>0.18670799773298449</v>
      </c>
    </row>
    <row r="1003" spans="1:5" x14ac:dyDescent="0.2">
      <c r="A1003">
        <v>9.9820775834377855</v>
      </c>
      <c r="B1003">
        <v>0.36958145141601562</v>
      </c>
      <c r="C1003">
        <v>6.16591814160347E-2</v>
      </c>
      <c r="D1003">
        <v>-0.22878225266933441</v>
      </c>
      <c r="E1003">
        <v>0.43901437678066918</v>
      </c>
    </row>
    <row r="1004" spans="1:5" x14ac:dyDescent="0.2">
      <c r="A1004">
        <v>9.9920415834058076</v>
      </c>
      <c r="B1004">
        <v>0.39442100822925569</v>
      </c>
      <c r="C1004">
        <v>3.0012588500976566E-2</v>
      </c>
      <c r="D1004">
        <v>-0.24862360954284668</v>
      </c>
      <c r="E1004">
        <v>0.46720700596547715</v>
      </c>
    </row>
    <row r="1005" spans="1:5" x14ac:dyDescent="0.2">
      <c r="A1005">
        <v>10.002006583381444</v>
      </c>
      <c r="B1005">
        <v>0.19622612535953524</v>
      </c>
      <c r="C1005">
        <v>1.3700026273727418E-2</v>
      </c>
      <c r="D1005">
        <v>-0.19787328600883486</v>
      </c>
      <c r="E1005">
        <v>0.27900935523643472</v>
      </c>
    </row>
    <row r="1006" spans="1:5" x14ac:dyDescent="0.2">
      <c r="A1006">
        <v>10.011971583357081</v>
      </c>
      <c r="B1006">
        <v>2.607507348060608E-2</v>
      </c>
      <c r="C1006">
        <v>-6.1142579913139344E-2</v>
      </c>
      <c r="D1006">
        <v>-0.19539523601531983</v>
      </c>
      <c r="E1006">
        <v>0.20639191552223207</v>
      </c>
    </row>
    <row r="1007" spans="1:5" x14ac:dyDescent="0.2">
      <c r="A1007">
        <v>10.021936583332717</v>
      </c>
      <c r="B1007">
        <v>3.3199321031570438E-2</v>
      </c>
      <c r="C1007">
        <v>-0.22677402645349504</v>
      </c>
      <c r="D1007">
        <v>-2.6305453777313234E-2</v>
      </c>
      <c r="E1007">
        <v>0.23069597068288406</v>
      </c>
    </row>
    <row r="1008" spans="1:5" x14ac:dyDescent="0.2">
      <c r="A1008">
        <v>10.03190058330074</v>
      </c>
      <c r="B1008">
        <v>-6.9634491205215459E-3</v>
      </c>
      <c r="C1008">
        <v>-0.25023364037275314</v>
      </c>
      <c r="D1008">
        <v>9.4011533260345472E-3</v>
      </c>
      <c r="E1008">
        <v>0.25050697810982042</v>
      </c>
    </row>
    <row r="1009" spans="1:5" x14ac:dyDescent="0.2">
      <c r="A1009">
        <v>10.041865583509207</v>
      </c>
      <c r="B1009">
        <v>4.5648627877235413E-2</v>
      </c>
      <c r="C1009">
        <v>-0.21936677366495133</v>
      </c>
      <c r="D1009">
        <v>5.1430354714393618E-2</v>
      </c>
      <c r="E1009">
        <v>0.22989271411093623</v>
      </c>
    </row>
    <row r="1010" spans="1:5" x14ac:dyDescent="0.2">
      <c r="A1010">
        <v>10.051830583484843</v>
      </c>
      <c r="B1010">
        <v>6.0366069674491887E-2</v>
      </c>
      <c r="C1010">
        <v>-0.24256384760141375</v>
      </c>
      <c r="D1010">
        <v>7.8231067657470704E-2</v>
      </c>
      <c r="E1010">
        <v>0.26191865622359789</v>
      </c>
    </row>
    <row r="1011" spans="1:5" x14ac:dyDescent="0.2">
      <c r="A1011">
        <v>10.061794583452865</v>
      </c>
      <c r="B1011">
        <v>-5.7033741474151613E-2</v>
      </c>
      <c r="C1011">
        <v>-0.23666166812181474</v>
      </c>
      <c r="D1011">
        <v>0.18623732686042788</v>
      </c>
      <c r="E1011">
        <v>0.30650601093756413</v>
      </c>
    </row>
    <row r="1012" spans="1:5" x14ac:dyDescent="0.2">
      <c r="A1012">
        <v>10.071759583428502</v>
      </c>
      <c r="B1012">
        <v>-0.22043242871761323</v>
      </c>
      <c r="C1012">
        <v>-0.25872701346874238</v>
      </c>
      <c r="D1012">
        <v>-0.104911327958107</v>
      </c>
      <c r="E1012">
        <v>0.35571970687991683</v>
      </c>
    </row>
    <row r="1013" spans="1:5" x14ac:dyDescent="0.2">
      <c r="A1013">
        <v>10.081724583404139</v>
      </c>
      <c r="B1013">
        <v>-0.11969425857067109</v>
      </c>
      <c r="C1013">
        <v>-0.25083970427513125</v>
      </c>
      <c r="D1013">
        <v>-0.43838914632797243</v>
      </c>
      <c r="E1013">
        <v>0.51906870103463798</v>
      </c>
    </row>
    <row r="1014" spans="1:5" x14ac:dyDescent="0.2">
      <c r="A1014">
        <v>10.091688583372161</v>
      </c>
      <c r="B1014">
        <v>0.17803777635097504</v>
      </c>
      <c r="C1014">
        <v>-0.1405854830145836</v>
      </c>
      <c r="D1014">
        <v>-0.23771153569221498</v>
      </c>
      <c r="E1014">
        <v>0.32858560839390821</v>
      </c>
    </row>
    <row r="1015" spans="1:5" x14ac:dyDescent="0.2">
      <c r="A1015">
        <v>10.101653583347797</v>
      </c>
      <c r="B1015">
        <v>0.38006433963775638</v>
      </c>
      <c r="C1015">
        <v>3.8692487776279448E-2</v>
      </c>
      <c r="D1015">
        <v>-0.12919890761375427</v>
      </c>
      <c r="E1015">
        <v>0.40328447602553308</v>
      </c>
    </row>
    <row r="1016" spans="1:5" x14ac:dyDescent="0.2">
      <c r="A1016">
        <v>10.111618583323434</v>
      </c>
      <c r="B1016">
        <v>0.4557109379768372</v>
      </c>
      <c r="C1016">
        <v>6.4718152284622202E-2</v>
      </c>
      <c r="D1016">
        <v>-0.26433390855789185</v>
      </c>
      <c r="E1016">
        <v>0.53078556257716381</v>
      </c>
    </row>
    <row r="1017" spans="1:5" x14ac:dyDescent="0.2">
      <c r="A1017">
        <v>10.121582583291456</v>
      </c>
      <c r="B1017">
        <v>0.42853775739669803</v>
      </c>
      <c r="C1017">
        <v>0.18509244203567507</v>
      </c>
      <c r="D1017">
        <v>-0.25258451342582705</v>
      </c>
      <c r="E1017">
        <v>0.53075677860568371</v>
      </c>
    </row>
    <row r="1018" spans="1:5" x14ac:dyDescent="0.2">
      <c r="A1018">
        <v>10.131547583499923</v>
      </c>
      <c r="B1018">
        <v>0.31203432440757756</v>
      </c>
      <c r="C1018">
        <v>0.2675729736685753</v>
      </c>
      <c r="D1018">
        <v>-0.13662136316299439</v>
      </c>
      <c r="E1018">
        <v>0.43315829983835269</v>
      </c>
    </row>
    <row r="1019" spans="1:5" x14ac:dyDescent="0.2">
      <c r="A1019">
        <v>10.14151258347556</v>
      </c>
      <c r="B1019">
        <v>0.14598977208137512</v>
      </c>
      <c r="C1019">
        <v>0.17855320841073991</v>
      </c>
      <c r="D1019">
        <v>4.5278499126434328E-2</v>
      </c>
      <c r="E1019">
        <v>0.23504128205335226</v>
      </c>
    </row>
    <row r="1020" spans="1:5" x14ac:dyDescent="0.2">
      <c r="A1020">
        <v>10.151476583443582</v>
      </c>
      <c r="B1020">
        <v>5.7006259560585026E-2</v>
      </c>
      <c r="C1020">
        <v>-1.9092036187648775E-2</v>
      </c>
      <c r="D1020">
        <v>0.13360303044319152</v>
      </c>
      <c r="E1020">
        <v>0.14650593577901083</v>
      </c>
    </row>
    <row r="1021" spans="1:5" x14ac:dyDescent="0.2">
      <c r="A1021">
        <v>10.161441583419219</v>
      </c>
      <c r="B1021">
        <v>5.8186227679252626E-2</v>
      </c>
      <c r="C1021">
        <v>-0.17501476585865022</v>
      </c>
      <c r="D1021">
        <v>0.12913517296314239</v>
      </c>
      <c r="E1021">
        <v>0.22514816956022693</v>
      </c>
    </row>
    <row r="1022" spans="1:5" x14ac:dyDescent="0.2">
      <c r="A1022">
        <v>10.171406583394855</v>
      </c>
      <c r="B1022">
        <v>1.1803774237632752E-2</v>
      </c>
      <c r="C1022">
        <v>-0.22685033261775972</v>
      </c>
      <c r="D1022">
        <v>-1.3088407516479493E-2</v>
      </c>
      <c r="E1022">
        <v>0.2275339730817327</v>
      </c>
    </row>
    <row r="1023" spans="1:5" x14ac:dyDescent="0.2">
      <c r="A1023">
        <v>10.181370583362877</v>
      </c>
      <c r="B1023">
        <v>3.7392944097518924E-3</v>
      </c>
      <c r="C1023">
        <v>-0.26924118429422378</v>
      </c>
      <c r="D1023">
        <v>-0.23502357065677645</v>
      </c>
      <c r="E1023">
        <v>0.35740855670660682</v>
      </c>
    </row>
    <row r="1024" spans="1:5" x14ac:dyDescent="0.2">
      <c r="A1024">
        <v>10.191335583338514</v>
      </c>
      <c r="B1024">
        <v>0.12319849491119385</v>
      </c>
      <c r="C1024">
        <v>-0.33015192210674288</v>
      </c>
      <c r="D1024">
        <v>-0.23616260826587679</v>
      </c>
      <c r="E1024">
        <v>0.42420624507673416</v>
      </c>
    </row>
    <row r="1025" spans="1:5" x14ac:dyDescent="0.2">
      <c r="A1025">
        <v>10.201300583314151</v>
      </c>
      <c r="B1025">
        <v>0.19546130955219271</v>
      </c>
      <c r="C1025">
        <v>-0.22640506714582445</v>
      </c>
      <c r="D1025">
        <v>-0.26778727412223818</v>
      </c>
      <c r="E1025">
        <v>0.40146531873000202</v>
      </c>
    </row>
    <row r="1026" spans="1:5" x14ac:dyDescent="0.2">
      <c r="A1026">
        <v>10.211264583515003</v>
      </c>
      <c r="B1026">
        <v>0.33501037359237673</v>
      </c>
      <c r="C1026">
        <v>-0.12543300837278368</v>
      </c>
      <c r="D1026">
        <v>-0.32149511933326724</v>
      </c>
      <c r="E1026">
        <v>0.48096205854418744</v>
      </c>
    </row>
    <row r="1027" spans="1:5" x14ac:dyDescent="0.2">
      <c r="A1027">
        <v>10.22122958349064</v>
      </c>
      <c r="B1027">
        <v>0.39146933376789095</v>
      </c>
      <c r="C1027">
        <v>-5.9587220549583438E-2</v>
      </c>
      <c r="D1027">
        <v>-0.27697091102600097</v>
      </c>
      <c r="E1027">
        <v>0.48323054713881036</v>
      </c>
    </row>
    <row r="1028" spans="1:5" x14ac:dyDescent="0.2">
      <c r="A1028">
        <v>10.231194583466277</v>
      </c>
      <c r="B1028">
        <v>0.33772406637668612</v>
      </c>
      <c r="C1028">
        <v>-1.2861827909946442E-2</v>
      </c>
      <c r="D1028">
        <v>-0.16306305706501009</v>
      </c>
      <c r="E1028">
        <v>0.37524995963567553</v>
      </c>
    </row>
    <row r="1029" spans="1:5" x14ac:dyDescent="0.2">
      <c r="A1029">
        <v>10.241158583434299</v>
      </c>
      <c r="B1029">
        <v>0.21449808955192567</v>
      </c>
      <c r="C1029">
        <v>2.5809025168418886E-2</v>
      </c>
      <c r="D1029">
        <v>-3.4736554026603701E-2</v>
      </c>
      <c r="E1029">
        <v>0.21881993599124638</v>
      </c>
    </row>
    <row r="1030" spans="1:5" x14ac:dyDescent="0.2">
      <c r="A1030">
        <v>10.251123583409935</v>
      </c>
      <c r="B1030">
        <v>0.14107284843921661</v>
      </c>
      <c r="C1030">
        <v>4.0325322747230535E-3</v>
      </c>
      <c r="D1030">
        <v>6.5792870521545407E-2</v>
      </c>
      <c r="E1030">
        <v>0.15571291434805817</v>
      </c>
    </row>
    <row r="1031" spans="1:5" x14ac:dyDescent="0.2">
      <c r="A1031">
        <v>10.261088583385572</v>
      </c>
      <c r="B1031">
        <v>0.14089450836181641</v>
      </c>
      <c r="C1031">
        <v>-7.5285825133323672E-2</v>
      </c>
      <c r="D1031">
        <v>0.12012578308582307</v>
      </c>
      <c r="E1031">
        <v>0.19987351428967662</v>
      </c>
    </row>
    <row r="1032" spans="1:5" x14ac:dyDescent="0.2">
      <c r="A1032">
        <v>10.271052583353594</v>
      </c>
      <c r="B1032">
        <v>0.19378374338150026</v>
      </c>
      <c r="C1032">
        <v>-0.10822085201740266</v>
      </c>
      <c r="D1032">
        <v>2.7098336219787598E-2</v>
      </c>
      <c r="E1032">
        <v>0.22360279925841797</v>
      </c>
    </row>
    <row r="1033" spans="1:5" x14ac:dyDescent="0.2">
      <c r="A1033">
        <v>10.281017583329231</v>
      </c>
      <c r="B1033">
        <v>0.23636550664901734</v>
      </c>
      <c r="C1033">
        <v>-4.3585437834262851E-2</v>
      </c>
      <c r="D1033">
        <v>-0.16842436909675598</v>
      </c>
      <c r="E1033">
        <v>0.29348783830048453</v>
      </c>
    </row>
    <row r="1034" spans="1:5" x14ac:dyDescent="0.2">
      <c r="A1034">
        <v>10.290982583304867</v>
      </c>
      <c r="B1034">
        <v>0.21403499007225038</v>
      </c>
      <c r="C1034">
        <v>8.3973033428192137E-2</v>
      </c>
      <c r="D1034">
        <v>-0.22160947322845459</v>
      </c>
      <c r="E1034">
        <v>0.31933243797483796</v>
      </c>
    </row>
    <row r="1035" spans="1:5" x14ac:dyDescent="0.2">
      <c r="A1035">
        <v>10.30094658350572</v>
      </c>
      <c r="B1035">
        <v>8.4577635526657105E-2</v>
      </c>
      <c r="C1035">
        <v>0.19275784939527513</v>
      </c>
      <c r="D1035">
        <v>-0.18350024521350861</v>
      </c>
      <c r="E1035">
        <v>0.27925132932215274</v>
      </c>
    </row>
    <row r="1036" spans="1:5" x14ac:dyDescent="0.2">
      <c r="A1036">
        <v>10.310911583481357</v>
      </c>
      <c r="B1036">
        <v>-0.12298390209674835</v>
      </c>
      <c r="C1036">
        <v>0.18686356365680695</v>
      </c>
      <c r="D1036">
        <v>-0.12702198922634125</v>
      </c>
      <c r="E1036">
        <v>0.25725010659760839</v>
      </c>
    </row>
    <row r="1037" spans="1:5" x14ac:dyDescent="0.2">
      <c r="A1037">
        <v>10.320876583456993</v>
      </c>
      <c r="B1037">
        <v>-0.24635079681873323</v>
      </c>
      <c r="C1037">
        <v>0.11977027237415315</v>
      </c>
      <c r="D1037">
        <v>-0.13398193001747133</v>
      </c>
      <c r="E1037">
        <v>0.30493407616894869</v>
      </c>
    </row>
    <row r="1038" spans="1:5" x14ac:dyDescent="0.2">
      <c r="A1038">
        <v>10.33084158343263</v>
      </c>
      <c r="B1038">
        <v>-0.1813057851791382</v>
      </c>
      <c r="C1038">
        <v>5.4864424467086798E-3</v>
      </c>
      <c r="D1038">
        <v>-0.11298691749572755</v>
      </c>
      <c r="E1038">
        <v>0.2137005669513565</v>
      </c>
    </row>
    <row r="1039" spans="1:5" x14ac:dyDescent="0.2">
      <c r="A1039">
        <v>10.340805583400652</v>
      </c>
      <c r="B1039">
        <v>-4.37091064453125E-2</v>
      </c>
      <c r="C1039">
        <v>-6.6123238205909735E-2</v>
      </c>
      <c r="D1039">
        <v>-9.9040138721466067E-2</v>
      </c>
      <c r="E1039">
        <v>0.12685313435248805</v>
      </c>
    </row>
    <row r="1040" spans="1:5" x14ac:dyDescent="0.2">
      <c r="A1040">
        <v>10.350770583376288</v>
      </c>
      <c r="B1040">
        <v>3.5089141130447391E-3</v>
      </c>
      <c r="C1040">
        <v>-2.5141565501689913E-2</v>
      </c>
      <c r="D1040">
        <v>-0.12574905037879944</v>
      </c>
      <c r="E1040">
        <v>0.12828575316572893</v>
      </c>
    </row>
    <row r="1041" spans="1:5" x14ac:dyDescent="0.2">
      <c r="A1041">
        <v>10.360735583351925</v>
      </c>
      <c r="B1041">
        <v>-3.7891126871109009E-2</v>
      </c>
      <c r="C1041">
        <v>2.1320117712020876E-2</v>
      </c>
      <c r="D1041">
        <v>-4.4343529343605047E-2</v>
      </c>
      <c r="E1041">
        <v>6.2101799567034023E-2</v>
      </c>
    </row>
    <row r="1042" spans="1:5" x14ac:dyDescent="0.2">
      <c r="A1042">
        <v>10.370699583319947</v>
      </c>
      <c r="B1042">
        <v>-0.10833779633045197</v>
      </c>
      <c r="C1042">
        <v>8.0844480693340312E-2</v>
      </c>
      <c r="D1042">
        <v>6.8250455260276802E-2</v>
      </c>
      <c r="E1042">
        <v>0.15142996009888338</v>
      </c>
    </row>
    <row r="1043" spans="1:5" x14ac:dyDescent="0.2">
      <c r="A1043">
        <v>10.380664583295584</v>
      </c>
      <c r="B1043">
        <v>-0.18027667522430421</v>
      </c>
      <c r="C1043">
        <v>0.11262555956840516</v>
      </c>
      <c r="D1043">
        <v>2.7310005426406863E-2</v>
      </c>
      <c r="E1043">
        <v>0.21431293170132315</v>
      </c>
    </row>
    <row r="1044" spans="1:5" x14ac:dyDescent="0.2">
      <c r="A1044">
        <v>10.390629583504051</v>
      </c>
      <c r="B1044">
        <v>-0.16052828907966615</v>
      </c>
      <c r="C1044">
        <v>8.3395036160945901E-2</v>
      </c>
      <c r="D1044">
        <v>-7.3260934352874757E-2</v>
      </c>
      <c r="E1044">
        <v>0.19516974190018946</v>
      </c>
    </row>
    <row r="1045" spans="1:5" x14ac:dyDescent="0.2">
      <c r="A1045">
        <v>10.400593583472073</v>
      </c>
      <c r="B1045">
        <v>-4.2532061934471135E-2</v>
      </c>
      <c r="C1045">
        <v>5.5449438393116002E-2</v>
      </c>
      <c r="D1045">
        <v>-0.15200831115245819</v>
      </c>
      <c r="E1045">
        <v>0.16730254980104817</v>
      </c>
    </row>
    <row r="1046" spans="1:5" x14ac:dyDescent="0.2">
      <c r="A1046">
        <v>10.41055858344771</v>
      </c>
      <c r="B1046">
        <v>5.8996651768684391E-2</v>
      </c>
      <c r="C1046">
        <v>4.7050497829914092E-2</v>
      </c>
      <c r="D1046">
        <v>-0.22908923149108887</v>
      </c>
      <c r="E1046">
        <v>0.2411974922156859</v>
      </c>
    </row>
    <row r="1047" spans="1:5" x14ac:dyDescent="0.2">
      <c r="A1047">
        <v>10.420523583423346</v>
      </c>
      <c r="B1047">
        <v>0.23034053564071658</v>
      </c>
      <c r="C1047">
        <v>9.3228591084480297E-2</v>
      </c>
      <c r="D1047">
        <v>-0.36353952348232271</v>
      </c>
      <c r="E1047">
        <v>0.4403513570872738</v>
      </c>
    </row>
    <row r="1048" spans="1:5" x14ac:dyDescent="0.2">
      <c r="A1048">
        <v>10.430487583391368</v>
      </c>
      <c r="B1048">
        <v>0.20994076967239381</v>
      </c>
      <c r="C1048">
        <v>0.11483317583799363</v>
      </c>
      <c r="D1048">
        <v>-0.15271173119544984</v>
      </c>
      <c r="E1048">
        <v>0.28387084719708011</v>
      </c>
    </row>
    <row r="1049" spans="1:5" x14ac:dyDescent="0.2">
      <c r="A1049">
        <v>10.440452583367005</v>
      </c>
      <c r="B1049">
        <v>-5.0587770938873296E-2</v>
      </c>
      <c r="C1049">
        <v>0.18353445142507555</v>
      </c>
      <c r="D1049">
        <v>-8.236387968063355E-2</v>
      </c>
      <c r="E1049">
        <v>0.20743149737808192</v>
      </c>
    </row>
    <row r="1050" spans="1:5" x14ac:dyDescent="0.2">
      <c r="A1050">
        <v>10.450417583342642</v>
      </c>
      <c r="B1050">
        <v>-0.22552886188030244</v>
      </c>
      <c r="C1050">
        <v>0.16669417798519134</v>
      </c>
      <c r="D1050">
        <v>-0.16488212585449219</v>
      </c>
      <c r="E1050">
        <v>0.32532496360021279</v>
      </c>
    </row>
    <row r="1051" spans="1:5" x14ac:dyDescent="0.2">
      <c r="A1051">
        <v>10.460381583310664</v>
      </c>
      <c r="B1051">
        <v>-0.15288071572780609</v>
      </c>
      <c r="C1051">
        <v>9.9862841963768004E-2</v>
      </c>
      <c r="D1051">
        <v>-0.10509551525115968</v>
      </c>
      <c r="E1051">
        <v>0.21068974292175094</v>
      </c>
    </row>
    <row r="1052" spans="1:5" x14ac:dyDescent="0.2">
      <c r="A1052">
        <v>10.470346583519131</v>
      </c>
      <c r="B1052">
        <v>4.3903234004974367E-2</v>
      </c>
      <c r="C1052">
        <v>3.3451628386974339E-2</v>
      </c>
      <c r="D1052">
        <v>-9.2231640815734872E-2</v>
      </c>
      <c r="E1052">
        <v>0.10748572447259448</v>
      </c>
    </row>
    <row r="1053" spans="1:5" x14ac:dyDescent="0.2">
      <c r="A1053">
        <v>10.480311583494768</v>
      </c>
      <c r="B1053">
        <v>0.19132849752902986</v>
      </c>
      <c r="C1053">
        <v>-5.9047230184078217E-2</v>
      </c>
      <c r="D1053">
        <v>-0.16119604110717775</v>
      </c>
      <c r="E1053">
        <v>0.25705511671187259</v>
      </c>
    </row>
    <row r="1054" spans="1:5" x14ac:dyDescent="0.2">
      <c r="A1054">
        <v>10.49027558346279</v>
      </c>
      <c r="B1054">
        <v>0.26084370553493502</v>
      </c>
      <c r="C1054">
        <v>-0.15854637533426286</v>
      </c>
      <c r="D1054">
        <v>9.0723059177398688E-2</v>
      </c>
      <c r="E1054">
        <v>0.31844476022590579</v>
      </c>
    </row>
    <row r="1055" spans="1:5" x14ac:dyDescent="0.2">
      <c r="A1055">
        <v>10.500240583438426</v>
      </c>
      <c r="B1055">
        <v>0.12718395709991456</v>
      </c>
      <c r="C1055">
        <v>-0.12266025871038437</v>
      </c>
      <c r="D1055">
        <v>3.261986196041107E-2</v>
      </c>
      <c r="E1055">
        <v>0.17968125501789997</v>
      </c>
    </row>
    <row r="1056" spans="1:5" x14ac:dyDescent="0.2">
      <c r="A1056">
        <v>10.510205583414063</v>
      </c>
      <c r="B1056">
        <v>6.2821315526962282E-2</v>
      </c>
      <c r="C1056">
        <v>-0.19765518486499786</v>
      </c>
      <c r="D1056">
        <v>-2.9675788879394534E-2</v>
      </c>
      <c r="E1056">
        <v>0.2095107210482772</v>
      </c>
    </row>
    <row r="1057" spans="1:5" x14ac:dyDescent="0.2">
      <c r="A1057">
        <v>10.520169583382085</v>
      </c>
      <c r="B1057">
        <v>8.339298963546754E-2</v>
      </c>
      <c r="C1057">
        <v>-0.15935153692960741</v>
      </c>
      <c r="D1057">
        <v>-0.11019662618637086</v>
      </c>
      <c r="E1057">
        <v>0.21092794851566726</v>
      </c>
    </row>
    <row r="1058" spans="1:5" x14ac:dyDescent="0.2">
      <c r="A1058">
        <v>10.530134583357722</v>
      </c>
      <c r="B1058">
        <v>0.24769858002662659</v>
      </c>
      <c r="C1058">
        <v>-5.3153821527957917E-2</v>
      </c>
      <c r="D1058">
        <v>-0.15986346065998078</v>
      </c>
      <c r="E1058">
        <v>0.29956007969089998</v>
      </c>
    </row>
    <row r="1059" spans="1:5" x14ac:dyDescent="0.2">
      <c r="A1059">
        <v>10.540099583333358</v>
      </c>
      <c r="B1059">
        <v>0.32451403677463531</v>
      </c>
      <c r="C1059">
        <v>1.188358873128891E-2</v>
      </c>
      <c r="D1059">
        <v>-0.23460081696510315</v>
      </c>
      <c r="E1059">
        <v>0.40060968918087542</v>
      </c>
    </row>
    <row r="1060" spans="1:5" x14ac:dyDescent="0.2">
      <c r="A1060">
        <v>10.550064583308995</v>
      </c>
      <c r="B1060">
        <v>0.20435317039489748</v>
      </c>
      <c r="C1060">
        <v>0.1387766468524933</v>
      </c>
      <c r="D1060">
        <v>-0.23909381747245789</v>
      </c>
      <c r="E1060">
        <v>0.34378049612451933</v>
      </c>
    </row>
    <row r="1061" spans="1:5" x14ac:dyDescent="0.2">
      <c r="A1061">
        <v>10.560028583509848</v>
      </c>
      <c r="B1061">
        <v>0.17272558093070986</v>
      </c>
      <c r="C1061">
        <v>0.23269228577613832</v>
      </c>
      <c r="D1061">
        <v>-7.643538773059845E-2</v>
      </c>
      <c r="E1061">
        <v>0.29970351126588785</v>
      </c>
    </row>
    <row r="1062" spans="1:5" x14ac:dyDescent="0.2">
      <c r="A1062">
        <v>10.569993583485484</v>
      </c>
      <c r="B1062">
        <v>0.14678557813167573</v>
      </c>
      <c r="C1062">
        <v>0.18640777319669724</v>
      </c>
      <c r="D1062">
        <v>-3.4276378154754639E-3</v>
      </c>
      <c r="E1062">
        <v>0.23728803711227348</v>
      </c>
    </row>
    <row r="1063" spans="1:5" x14ac:dyDescent="0.2">
      <c r="A1063">
        <v>10.579958583461121</v>
      </c>
      <c r="B1063">
        <v>9.669014275074006E-2</v>
      </c>
      <c r="C1063">
        <v>0.1106755131483078</v>
      </c>
      <c r="D1063">
        <v>-9.2269062995910645E-2</v>
      </c>
      <c r="E1063">
        <v>0.17352703795646104</v>
      </c>
    </row>
    <row r="1064" spans="1:5" x14ac:dyDescent="0.2">
      <c r="A1064">
        <v>10.589922583429143</v>
      </c>
      <c r="B1064">
        <v>0.13464032649993898</v>
      </c>
      <c r="C1064">
        <v>4.2420964837074283E-2</v>
      </c>
      <c r="D1064">
        <v>-0.16012015342712402</v>
      </c>
      <c r="E1064">
        <v>0.21346198563501698</v>
      </c>
    </row>
    <row r="1065" spans="1:5" x14ac:dyDescent="0.2">
      <c r="A1065">
        <v>10.599887583404779</v>
      </c>
      <c r="B1065">
        <v>0.16095513582229615</v>
      </c>
      <c r="C1065">
        <v>-4.9064278900623322E-2</v>
      </c>
      <c r="D1065">
        <v>-0.11356111407279969</v>
      </c>
      <c r="E1065">
        <v>0.20300242816544675</v>
      </c>
    </row>
    <row r="1066" spans="1:5" x14ac:dyDescent="0.2">
      <c r="A1066">
        <v>10.609852583380416</v>
      </c>
      <c r="B1066">
        <v>0.1401022106409073</v>
      </c>
      <c r="C1066">
        <v>-0.11232062727212906</v>
      </c>
      <c r="D1066">
        <v>-0.1300350594520569</v>
      </c>
      <c r="E1066">
        <v>0.22170626834614685</v>
      </c>
    </row>
    <row r="1067" spans="1:5" x14ac:dyDescent="0.2">
      <c r="A1067">
        <v>10.619816583348438</v>
      </c>
      <c r="B1067">
        <v>2.309825599193573E-2</v>
      </c>
      <c r="C1067">
        <v>-9.1233521103858947E-2</v>
      </c>
      <c r="D1067">
        <v>-0.13831471681594848</v>
      </c>
      <c r="E1067">
        <v>0.16729628116235368</v>
      </c>
    </row>
    <row r="1068" spans="1:5" x14ac:dyDescent="0.2">
      <c r="A1068">
        <v>10.629781583324075</v>
      </c>
      <c r="B1068">
        <v>-7.9537920355796821E-2</v>
      </c>
      <c r="C1068">
        <v>-4.6309070885181429E-2</v>
      </c>
      <c r="D1068">
        <v>-5.8248792886734013E-2</v>
      </c>
      <c r="E1068">
        <v>0.1089207633719828</v>
      </c>
    </row>
    <row r="1069" spans="1:5" x14ac:dyDescent="0.2">
      <c r="A1069">
        <v>10.639746583299711</v>
      </c>
      <c r="B1069">
        <v>-4.6668967008590703E-2</v>
      </c>
      <c r="C1069">
        <v>-1.7573514282703401E-2</v>
      </c>
      <c r="D1069">
        <v>-7.3636325597763064E-2</v>
      </c>
      <c r="E1069">
        <v>8.8933285857619615E-2</v>
      </c>
    </row>
    <row r="1070" spans="1:5" x14ac:dyDescent="0.2">
      <c r="A1070">
        <v>10.649710583500564</v>
      </c>
      <c r="B1070">
        <v>0.11222677946090699</v>
      </c>
      <c r="C1070">
        <v>-4.4007022082805637E-2</v>
      </c>
      <c r="D1070">
        <v>-0.13931108236312867</v>
      </c>
      <c r="E1070">
        <v>0.18422552941964915</v>
      </c>
    </row>
    <row r="1071" spans="1:5" x14ac:dyDescent="0.2">
      <c r="A1071">
        <v>10.659675833303481</v>
      </c>
      <c r="B1071">
        <v>0.17301209449768068</v>
      </c>
      <c r="C1071">
        <v>-2.2058621048927307E-2</v>
      </c>
      <c r="D1071">
        <v>-0.27880576729774476</v>
      </c>
      <c r="E1071">
        <v>0.32886535768234809</v>
      </c>
    </row>
    <row r="1072" spans="1:5" x14ac:dyDescent="0.2">
      <c r="A1072">
        <v>10.669640833511949</v>
      </c>
      <c r="B1072">
        <v>0.13570042669773102</v>
      </c>
      <c r="C1072">
        <v>-5.1378606855869292E-2</v>
      </c>
      <c r="D1072">
        <v>-0.25605717480182649</v>
      </c>
      <c r="E1072">
        <v>0.29431215370060643</v>
      </c>
    </row>
    <row r="1073" spans="1:5" x14ac:dyDescent="0.2">
      <c r="A1073">
        <v>10.679605833487585</v>
      </c>
      <c r="B1073">
        <v>0.12923749923706054</v>
      </c>
      <c r="C1073">
        <v>-2.8589668571949008E-2</v>
      </c>
      <c r="D1073">
        <v>-0.13001050114631654</v>
      </c>
      <c r="E1073">
        <v>0.18553282934946982</v>
      </c>
    </row>
    <row r="1074" spans="1:5" x14ac:dyDescent="0.2">
      <c r="A1074">
        <v>10.689569833455607</v>
      </c>
      <c r="B1074">
        <v>0.15711819291114809</v>
      </c>
      <c r="C1074">
        <v>-2.790495961904526E-2</v>
      </c>
      <c r="D1074">
        <v>3.5904242992401122E-2</v>
      </c>
      <c r="E1074">
        <v>0.16356628008199819</v>
      </c>
    </row>
    <row r="1075" spans="1:5" x14ac:dyDescent="0.2">
      <c r="A1075">
        <v>10.699534833431244</v>
      </c>
      <c r="B1075">
        <v>0.11314128398895264</v>
      </c>
      <c r="C1075">
        <v>-6.8681102693080906E-2</v>
      </c>
      <c r="D1075">
        <v>9.8499855995178229E-2</v>
      </c>
      <c r="E1075">
        <v>0.16498565283344246</v>
      </c>
    </row>
    <row r="1076" spans="1:5" x14ac:dyDescent="0.2">
      <c r="A1076">
        <v>10.70949983340688</v>
      </c>
      <c r="B1076">
        <v>-2.712874174118042E-2</v>
      </c>
      <c r="C1076">
        <v>-4.7384081482887273E-2</v>
      </c>
      <c r="D1076">
        <v>-5.4685499668121341E-2</v>
      </c>
      <c r="E1076">
        <v>7.7276928512905227E-2</v>
      </c>
    </row>
    <row r="1077" spans="1:5" x14ac:dyDescent="0.2">
      <c r="A1077">
        <v>10.719463833374903</v>
      </c>
      <c r="B1077">
        <v>-9.9030783176422124E-2</v>
      </c>
      <c r="C1077">
        <v>1.8182501792907715E-2</v>
      </c>
      <c r="D1077">
        <v>-0.10616146266460419</v>
      </c>
      <c r="E1077">
        <v>0.14631457734304115</v>
      </c>
    </row>
    <row r="1078" spans="1:5" x14ac:dyDescent="0.2">
      <c r="A1078">
        <v>10.729428833350539</v>
      </c>
      <c r="B1078">
        <v>-6.1637839078903203E-2</v>
      </c>
      <c r="C1078">
        <v>4.9876164793968204E-2</v>
      </c>
      <c r="D1078">
        <v>-6.2231331467628485E-2</v>
      </c>
      <c r="E1078">
        <v>0.10079480957423198</v>
      </c>
    </row>
    <row r="1079" spans="1:5" x14ac:dyDescent="0.2">
      <c r="A1079">
        <v>10.739393833326176</v>
      </c>
      <c r="B1079">
        <v>-5.9527578949928286E-2</v>
      </c>
      <c r="C1079">
        <v>1.9177113175392151E-2</v>
      </c>
      <c r="D1079">
        <v>-4.0656859874725344E-2</v>
      </c>
      <c r="E1079">
        <v>7.4594065315243388E-2</v>
      </c>
    </row>
    <row r="1080" spans="1:5" x14ac:dyDescent="0.2">
      <c r="A1080">
        <v>10.749357833294198</v>
      </c>
      <c r="B1080">
        <v>-4.7755379676818852E-2</v>
      </c>
      <c r="C1080">
        <v>5.2839241325855255E-2</v>
      </c>
      <c r="D1080">
        <v>-4.5603019595146184E-2</v>
      </c>
      <c r="E1080">
        <v>8.4570663401467877E-2</v>
      </c>
    </row>
    <row r="1081" spans="1:5" x14ac:dyDescent="0.2">
      <c r="A1081">
        <v>10.759322833502665</v>
      </c>
      <c r="B1081">
        <v>-1.7774366140365601E-2</v>
      </c>
      <c r="C1081">
        <v>7.9725615978240974E-2</v>
      </c>
      <c r="D1081">
        <v>-0.15108094274997713</v>
      </c>
      <c r="E1081">
        <v>0.17174851730662363</v>
      </c>
    </row>
    <row r="1082" spans="1:5" x14ac:dyDescent="0.2">
      <c r="A1082">
        <v>10.769287833478302</v>
      </c>
      <c r="B1082">
        <v>-0.10446343123912812</v>
      </c>
      <c r="C1082">
        <v>4.0726149380207063E-2</v>
      </c>
      <c r="D1082">
        <v>-0.29704732596874239</v>
      </c>
      <c r="E1082">
        <v>0.3175032938014522</v>
      </c>
    </row>
    <row r="1083" spans="1:5" x14ac:dyDescent="0.2">
      <c r="A1083">
        <v>10.779251833446324</v>
      </c>
      <c r="B1083">
        <v>-9.0838249325752268E-2</v>
      </c>
      <c r="C1083">
        <v>5.8666868805885321E-2</v>
      </c>
      <c r="D1083">
        <v>-0.23315713942050936</v>
      </c>
      <c r="E1083">
        <v>0.25701291932276349</v>
      </c>
    </row>
    <row r="1084" spans="1:5" x14ac:dyDescent="0.2">
      <c r="A1084">
        <v>10.78921683342196</v>
      </c>
      <c r="B1084">
        <v>4.5949174761772155E-2</v>
      </c>
      <c r="C1084">
        <v>6.0818644165992738E-2</v>
      </c>
      <c r="D1084">
        <v>-8.9046077728271486E-2</v>
      </c>
      <c r="E1084">
        <v>0.11721534924346251</v>
      </c>
    </row>
    <row r="1085" spans="1:5" x14ac:dyDescent="0.2">
      <c r="A1085">
        <v>10.799181833397597</v>
      </c>
      <c r="B1085">
        <v>0.15603762745857239</v>
      </c>
      <c r="C1085">
        <v>-1.6839981079101563E-2</v>
      </c>
      <c r="D1085">
        <v>-6.1187603473663331E-2</v>
      </c>
      <c r="E1085">
        <v>0.1684495442691816</v>
      </c>
    </row>
    <row r="1086" spans="1:5" x14ac:dyDescent="0.2">
      <c r="A1086">
        <v>10.809145833365619</v>
      </c>
      <c r="B1086">
        <v>0.17191574156284334</v>
      </c>
      <c r="C1086">
        <v>-5.8231543600559238E-2</v>
      </c>
      <c r="D1086">
        <v>-7.1104481220245361E-2</v>
      </c>
      <c r="E1086">
        <v>0.19494045787574829</v>
      </c>
    </row>
    <row r="1087" spans="1:5" x14ac:dyDescent="0.2">
      <c r="A1087">
        <v>10.819110833341256</v>
      </c>
      <c r="B1087">
        <v>7.2762166857719426E-2</v>
      </c>
      <c r="C1087">
        <v>1.913618266582489E-2</v>
      </c>
      <c r="D1087">
        <v>-0.2110377073287964</v>
      </c>
      <c r="E1087">
        <v>0.22404785276240685</v>
      </c>
    </row>
    <row r="1088" spans="1:5" x14ac:dyDescent="0.2">
      <c r="A1088">
        <v>10.829075833316892</v>
      </c>
      <c r="B1088">
        <v>0.21015126943588258</v>
      </c>
      <c r="C1088">
        <v>2.0736857950687408E-2</v>
      </c>
      <c r="D1088">
        <v>-6.4370827674865724E-2</v>
      </c>
      <c r="E1088">
        <v>0.22076498087044322</v>
      </c>
    </row>
    <row r="1089" spans="1:5" x14ac:dyDescent="0.2">
      <c r="A1089">
        <v>10.839040833292529</v>
      </c>
      <c r="B1089">
        <v>0.20859064757823945</v>
      </c>
      <c r="C1089">
        <v>2.6329427361488345E-2</v>
      </c>
      <c r="D1089">
        <v>1.8921589851379394E-3</v>
      </c>
      <c r="E1089">
        <v>0.21025431569391917</v>
      </c>
    </row>
    <row r="1090" spans="1:5" x14ac:dyDescent="0.2">
      <c r="A1090">
        <v>10.849004833493382</v>
      </c>
      <c r="B1090">
        <v>0.10646668732166291</v>
      </c>
      <c r="C1090">
        <v>2.6882573962211612E-3</v>
      </c>
      <c r="D1090">
        <v>-0.12768330931663513</v>
      </c>
      <c r="E1090">
        <v>0.16626908827296974</v>
      </c>
    </row>
    <row r="1091" spans="1:5" x14ac:dyDescent="0.2">
      <c r="A1091">
        <v>10.858969833469018</v>
      </c>
      <c r="B1091">
        <v>4.0117746591567995E-3</v>
      </c>
      <c r="C1091">
        <v>1.3816970586776734E-2</v>
      </c>
      <c r="D1091">
        <v>-0.10812144935131074</v>
      </c>
      <c r="E1091">
        <v>0.10907451958152169</v>
      </c>
    </row>
    <row r="1092" spans="1:5" x14ac:dyDescent="0.2">
      <c r="A1092">
        <v>10.868934833444655</v>
      </c>
      <c r="B1092">
        <v>-7.2037696838378907E-4</v>
      </c>
      <c r="C1092">
        <v>9.2503536343574527E-2</v>
      </c>
      <c r="D1092">
        <v>-9.5751079916954043E-2</v>
      </c>
      <c r="E1092">
        <v>0.13313787021094528</v>
      </c>
    </row>
    <row r="1093" spans="1:5" x14ac:dyDescent="0.2">
      <c r="A1093">
        <v>10.878898833412677</v>
      </c>
      <c r="B1093">
        <v>5.4319463968276978E-2</v>
      </c>
      <c r="C1093">
        <v>5.616484522819519E-2</v>
      </c>
      <c r="D1093">
        <v>-0.19537301659584047</v>
      </c>
      <c r="E1093">
        <v>0.21041794034508229</v>
      </c>
    </row>
    <row r="1094" spans="1:5" x14ac:dyDescent="0.2">
      <c r="A1094">
        <v>10.888863833388314</v>
      </c>
      <c r="B1094">
        <v>0.16740110635757446</v>
      </c>
      <c r="C1094">
        <v>5.9777547419071202E-2</v>
      </c>
      <c r="D1094">
        <v>-0.26523321032524111</v>
      </c>
      <c r="E1094">
        <v>0.31928849250264701</v>
      </c>
    </row>
    <row r="1095" spans="1:5" x14ac:dyDescent="0.2">
      <c r="A1095">
        <v>10.89882883336395</v>
      </c>
      <c r="B1095">
        <v>0.23657600641250612</v>
      </c>
      <c r="C1095">
        <v>5.6299038827419282E-2</v>
      </c>
      <c r="D1095">
        <v>-5.0223489403724675E-2</v>
      </c>
      <c r="E1095">
        <v>0.24831469443201995</v>
      </c>
    </row>
    <row r="1096" spans="1:5" x14ac:dyDescent="0.2">
      <c r="A1096">
        <v>10.908792833331972</v>
      </c>
      <c r="B1096">
        <v>0.11961999893188477</v>
      </c>
      <c r="C1096">
        <v>8.7630759179592135E-2</v>
      </c>
      <c r="D1096">
        <v>-7.5078248977661138E-4</v>
      </c>
      <c r="E1096">
        <v>0.14828573017388672</v>
      </c>
    </row>
    <row r="1097" spans="1:5" x14ac:dyDescent="0.2">
      <c r="A1097">
        <v>10.918757833307609</v>
      </c>
      <c r="B1097">
        <v>0.12470707654953003</v>
      </c>
      <c r="C1097">
        <v>5.5607020854949955E-3</v>
      </c>
      <c r="D1097">
        <v>-0.19798906087875368</v>
      </c>
      <c r="E1097">
        <v>0.23405649868539177</v>
      </c>
    </row>
    <row r="1098" spans="1:5" x14ac:dyDescent="0.2">
      <c r="A1098">
        <v>10.928722833516076</v>
      </c>
      <c r="B1098">
        <v>0.24661567568778994</v>
      </c>
      <c r="C1098">
        <v>-1.2842824459075928E-2</v>
      </c>
      <c r="D1098">
        <v>-0.27927354454994202</v>
      </c>
      <c r="E1098">
        <v>0.37279745482033572</v>
      </c>
    </row>
    <row r="1099" spans="1:5" x14ac:dyDescent="0.2">
      <c r="A1099">
        <v>10.938686833484098</v>
      </c>
      <c r="B1099">
        <v>0.34155340790748601</v>
      </c>
      <c r="C1099">
        <v>1.4095882773399354E-2</v>
      </c>
      <c r="D1099">
        <v>-0.14143712997436525</v>
      </c>
      <c r="E1099">
        <v>0.36994849114405698</v>
      </c>
    </row>
    <row r="1100" spans="1:5" x14ac:dyDescent="0.2">
      <c r="A1100">
        <v>10.948651833459735</v>
      </c>
      <c r="B1100">
        <v>0.27006651878356935</v>
      </c>
      <c r="C1100">
        <v>5.6171861886978154E-2</v>
      </c>
      <c r="D1100">
        <v>-9.2959034442901614E-3</v>
      </c>
      <c r="E1100">
        <v>0.27600292834781903</v>
      </c>
    </row>
    <row r="1101" spans="1:5" x14ac:dyDescent="0.2">
      <c r="A1101">
        <v>10.958616833435372</v>
      </c>
      <c r="B1101">
        <v>0.24702965855598452</v>
      </c>
      <c r="C1101">
        <v>0.13803171157836916</v>
      </c>
      <c r="D1101">
        <v>8.4141433238983155E-4</v>
      </c>
      <c r="E1101">
        <v>0.28297899848861424</v>
      </c>
    </row>
    <row r="1102" spans="1:5" x14ac:dyDescent="0.2">
      <c r="A1102">
        <v>10.968581833411008</v>
      </c>
      <c r="B1102">
        <v>0.12369199991226197</v>
      </c>
      <c r="C1102">
        <v>0.1435415428876877</v>
      </c>
      <c r="D1102">
        <v>-7.9002315402030954E-2</v>
      </c>
      <c r="E1102">
        <v>0.20529308613724642</v>
      </c>
    </row>
    <row r="1103" spans="1:5" x14ac:dyDescent="0.2">
      <c r="A1103">
        <v>10.97854583337903</v>
      </c>
      <c r="B1103">
        <v>-3.6997672319412235E-2</v>
      </c>
      <c r="C1103">
        <v>6.572007268667221E-2</v>
      </c>
      <c r="D1103">
        <v>-0.19068764269351959</v>
      </c>
      <c r="E1103">
        <v>0.20506031499782565</v>
      </c>
    </row>
    <row r="1104" spans="1:5" x14ac:dyDescent="0.2">
      <c r="A1104">
        <v>10.988510833354667</v>
      </c>
      <c r="B1104">
        <v>-1.2585546970367432E-2</v>
      </c>
      <c r="C1104">
        <v>5.2674934566020966E-2</v>
      </c>
      <c r="D1104">
        <v>-0.13358607351779939</v>
      </c>
      <c r="E1104">
        <v>0.14414674384799961</v>
      </c>
    </row>
    <row r="1105" spans="1:5" x14ac:dyDescent="0.2">
      <c r="A1105">
        <v>10.998475833330303</v>
      </c>
      <c r="B1105">
        <v>0.14537464499473574</v>
      </c>
      <c r="C1105">
        <v>8.9868780970573433E-3</v>
      </c>
      <c r="D1105">
        <v>-7.5785762071609503E-2</v>
      </c>
      <c r="E1105">
        <v>0.16418901643548334</v>
      </c>
    </row>
    <row r="1106" spans="1:5" x14ac:dyDescent="0.2">
      <c r="A1106">
        <v>11.008439833298326</v>
      </c>
      <c r="B1106">
        <v>0.20353339076042176</v>
      </c>
      <c r="C1106">
        <v>-9.5254066586494459E-3</v>
      </c>
      <c r="D1106">
        <v>-0.15986287593841553</v>
      </c>
      <c r="E1106">
        <v>0.25898400265218779</v>
      </c>
    </row>
    <row r="1107" spans="1:5" x14ac:dyDescent="0.2">
      <c r="A1107">
        <v>11.018404833506793</v>
      </c>
      <c r="B1107">
        <v>0.17164852380752565</v>
      </c>
      <c r="C1107">
        <v>-3.3560094237327577E-3</v>
      </c>
      <c r="D1107">
        <v>-0.17196485817432405</v>
      </c>
      <c r="E1107">
        <v>0.24299463156923914</v>
      </c>
    </row>
    <row r="1108" spans="1:5" x14ac:dyDescent="0.2">
      <c r="A1108">
        <v>11.028369833482429</v>
      </c>
      <c r="B1108">
        <v>9.5899014472961425E-2</v>
      </c>
      <c r="C1108">
        <v>3.0208177864551544E-2</v>
      </c>
      <c r="D1108">
        <v>-0.14707910835742952</v>
      </c>
      <c r="E1108">
        <v>0.17816121660450723</v>
      </c>
    </row>
    <row r="1109" spans="1:5" x14ac:dyDescent="0.2">
      <c r="A1109">
        <v>11.038333833450451</v>
      </c>
      <c r="B1109">
        <v>1.1642391085624695E-2</v>
      </c>
      <c r="C1109">
        <v>5.2884849607944491E-2</v>
      </c>
      <c r="D1109">
        <v>-0.15103708863258364</v>
      </c>
      <c r="E1109">
        <v>0.16045109763056301</v>
      </c>
    </row>
    <row r="1110" spans="1:5" x14ac:dyDescent="0.2">
      <c r="A1110">
        <v>11.048298833426088</v>
      </c>
      <c r="B1110">
        <v>-4.3695073127746585E-2</v>
      </c>
      <c r="C1110">
        <v>1.3403280079364777E-2</v>
      </c>
      <c r="D1110">
        <v>-0.1872155660390854</v>
      </c>
      <c r="E1110">
        <v>0.19271371383443411</v>
      </c>
    </row>
    <row r="1111" spans="1:5" x14ac:dyDescent="0.2">
      <c r="A1111">
        <v>11.058263833401725</v>
      </c>
      <c r="B1111">
        <v>-1.7534630298614504E-2</v>
      </c>
      <c r="C1111">
        <v>-1.2573852539062501E-2</v>
      </c>
      <c r="D1111">
        <v>-0.11617131114006043</v>
      </c>
      <c r="E1111">
        <v>0.11815810830994167</v>
      </c>
    </row>
    <row r="1112" spans="1:5" x14ac:dyDescent="0.2">
      <c r="A1112">
        <v>11.068228833377361</v>
      </c>
      <c r="B1112">
        <v>2.0302117466926575E-2</v>
      </c>
      <c r="C1112">
        <v>-1.3740664422512055E-2</v>
      </c>
      <c r="D1112">
        <v>-8.0861145257949841E-3</v>
      </c>
      <c r="E1112">
        <v>2.5814086862355722E-2</v>
      </c>
    </row>
    <row r="1113" spans="1:5" x14ac:dyDescent="0.2">
      <c r="A1113">
        <v>11.078192833345383</v>
      </c>
      <c r="B1113">
        <v>6.6357126832008367E-2</v>
      </c>
      <c r="C1113">
        <v>-5.6754536926746368E-2</v>
      </c>
      <c r="D1113">
        <v>4.1796482205390929E-2</v>
      </c>
      <c r="E1113">
        <v>9.6805432016567244E-2</v>
      </c>
    </row>
    <row r="1114" spans="1:5" x14ac:dyDescent="0.2">
      <c r="A1114">
        <v>11.08815783332102</v>
      </c>
      <c r="B1114">
        <v>6.4770777225494389E-2</v>
      </c>
      <c r="C1114">
        <v>-7.0511281192302711E-2</v>
      </c>
      <c r="D1114">
        <v>-2.2179658412933352E-2</v>
      </c>
      <c r="E1114">
        <v>9.8280372430557109E-2</v>
      </c>
    </row>
    <row r="1115" spans="1:5" x14ac:dyDescent="0.2">
      <c r="A1115">
        <v>11.098122833296657</v>
      </c>
      <c r="B1115">
        <v>6.1565333604812625E-3</v>
      </c>
      <c r="C1115">
        <v>-6.7286834120750427E-2</v>
      </c>
      <c r="D1115">
        <v>-0.17704141080379487</v>
      </c>
      <c r="E1115">
        <v>0.18949691841402108</v>
      </c>
    </row>
    <row r="1116" spans="1:5" x14ac:dyDescent="0.2">
      <c r="A1116">
        <v>11.108086833497509</v>
      </c>
      <c r="B1116">
        <v>-3.9385675191879271E-2</v>
      </c>
      <c r="C1116">
        <v>-4.3953520059585574E-3</v>
      </c>
      <c r="D1116">
        <v>-0.38284936845302586</v>
      </c>
      <c r="E1116">
        <v>0.3848950369314435</v>
      </c>
    </row>
    <row r="1117" spans="1:5" x14ac:dyDescent="0.2">
      <c r="A1117">
        <v>11.118051833473146</v>
      </c>
      <c r="B1117">
        <v>0.14982905387878417</v>
      </c>
      <c r="C1117">
        <v>2.5169339776039126E-3</v>
      </c>
      <c r="D1117">
        <v>-6.8126494288444528E-2</v>
      </c>
      <c r="E1117">
        <v>0.16460953668269859</v>
      </c>
    </row>
    <row r="1118" spans="1:5" x14ac:dyDescent="0.2">
      <c r="A1118">
        <v>11.128016833448783</v>
      </c>
      <c r="B1118">
        <v>6.5792870521545407E-2</v>
      </c>
      <c r="C1118">
        <v>2.9811736643314362E-2</v>
      </c>
      <c r="D1118">
        <v>6.5525068044662474E-2</v>
      </c>
      <c r="E1118">
        <v>9.7524232862467669E-2</v>
      </c>
    </row>
    <row r="1119" spans="1:5" x14ac:dyDescent="0.2">
      <c r="A1119">
        <v>11.137980833416805</v>
      </c>
      <c r="B1119">
        <v>-6.0546748638153076E-2</v>
      </c>
      <c r="C1119">
        <v>-8.1039485335350041E-3</v>
      </c>
      <c r="D1119">
        <v>-8.7994748353958138E-2</v>
      </c>
      <c r="E1119">
        <v>0.1071198323858019</v>
      </c>
    </row>
    <row r="1120" spans="1:5" x14ac:dyDescent="0.2">
      <c r="A1120">
        <v>11.147945833392441</v>
      </c>
      <c r="B1120">
        <v>-6.447139978408814E-2</v>
      </c>
      <c r="C1120">
        <v>-2.9909385144710542E-2</v>
      </c>
      <c r="D1120">
        <v>-0.15515411317348482</v>
      </c>
      <c r="E1120">
        <v>0.17065735127589696</v>
      </c>
    </row>
    <row r="1121" spans="1:5" x14ac:dyDescent="0.2">
      <c r="A1121">
        <v>11.157910833368078</v>
      </c>
      <c r="B1121">
        <v>-2.2643927335739136E-2</v>
      </c>
      <c r="C1121">
        <v>-6.5211072564125066E-3</v>
      </c>
      <c r="D1121">
        <v>-4.7266552448272707E-2</v>
      </c>
      <c r="E1121">
        <v>5.2814763706573419E-2</v>
      </c>
    </row>
    <row r="1122" spans="1:5" x14ac:dyDescent="0.2">
      <c r="A1122">
        <v>11.167875833343714</v>
      </c>
      <c r="B1122">
        <v>3.1352770328521733E-2</v>
      </c>
      <c r="C1122">
        <v>1.6023125052452087E-2</v>
      </c>
      <c r="D1122">
        <v>-4.0369176864624025E-2</v>
      </c>
      <c r="E1122">
        <v>5.3566847811373462E-2</v>
      </c>
    </row>
    <row r="1123" spans="1:5" x14ac:dyDescent="0.2">
      <c r="A1123">
        <v>11.177839833311737</v>
      </c>
      <c r="B1123">
        <v>7.0883456468582157E-2</v>
      </c>
      <c r="C1123">
        <v>2.1866247653961182E-2</v>
      </c>
      <c r="D1123">
        <v>-0.15399577975273132</v>
      </c>
      <c r="E1123">
        <v>0.17093068001107781</v>
      </c>
    </row>
    <row r="1124" spans="1:5" x14ac:dyDescent="0.2">
      <c r="A1124">
        <v>11.187804833520204</v>
      </c>
      <c r="B1124">
        <v>0.1254485034942627</v>
      </c>
      <c r="C1124">
        <v>6.0708424150943761E-2</v>
      </c>
      <c r="D1124">
        <v>-0.18951469123363496</v>
      </c>
      <c r="E1124">
        <v>0.2352417012037214</v>
      </c>
    </row>
    <row r="1125" spans="1:5" x14ac:dyDescent="0.2">
      <c r="A1125">
        <v>11.19776983349584</v>
      </c>
      <c r="B1125">
        <v>9.6414738893508919E-2</v>
      </c>
      <c r="C1125">
        <v>0.1018561577796936</v>
      </c>
      <c r="D1125">
        <v>-0.1512978744506836</v>
      </c>
      <c r="E1125">
        <v>0.20630444873254711</v>
      </c>
    </row>
    <row r="1126" spans="1:5" x14ac:dyDescent="0.2">
      <c r="A1126">
        <v>11.207733833463863</v>
      </c>
      <c r="B1126">
        <v>4.4827678799629213E-2</v>
      </c>
      <c r="C1126">
        <v>0.12179311662912369</v>
      </c>
      <c r="D1126">
        <v>-8.0891550779342652E-2</v>
      </c>
      <c r="E1126">
        <v>0.15292654129445621</v>
      </c>
    </row>
    <row r="1127" spans="1:5" x14ac:dyDescent="0.2">
      <c r="A1127">
        <v>11.217698833439499</v>
      </c>
      <c r="B1127">
        <v>9.3352552056312571E-2</v>
      </c>
      <c r="C1127">
        <v>0.13643688350915908</v>
      </c>
      <c r="D1127">
        <v>-7.9958335161209107E-2</v>
      </c>
      <c r="E1127">
        <v>0.18363838792276152</v>
      </c>
    </row>
    <row r="1128" spans="1:5" x14ac:dyDescent="0.2">
      <c r="A1128">
        <v>11.227663833415136</v>
      </c>
      <c r="B1128">
        <v>0.15686325430870057</v>
      </c>
      <c r="C1128">
        <v>0.13808784484863282</v>
      </c>
      <c r="D1128">
        <v>-0.11520885944366456</v>
      </c>
      <c r="E1128">
        <v>0.23863657460994159</v>
      </c>
    </row>
    <row r="1129" spans="1:5" x14ac:dyDescent="0.2">
      <c r="A1129">
        <v>11.237627833383158</v>
      </c>
      <c r="B1129">
        <v>0.17139533936977389</v>
      </c>
      <c r="C1129">
        <v>9.8560082316398623E-2</v>
      </c>
      <c r="D1129">
        <v>-0.2223011988401413</v>
      </c>
      <c r="E1129">
        <v>0.29750340366062916</v>
      </c>
    </row>
    <row r="1130" spans="1:5" x14ac:dyDescent="0.2">
      <c r="A1130">
        <v>11.247592833358794</v>
      </c>
      <c r="B1130">
        <v>0.16978092312812806</v>
      </c>
      <c r="C1130">
        <v>4.7768535912036898E-2</v>
      </c>
      <c r="D1130">
        <v>-0.21632592916488649</v>
      </c>
      <c r="E1130">
        <v>0.2791134223043929</v>
      </c>
    </row>
    <row r="1131" spans="1:5" x14ac:dyDescent="0.2">
      <c r="A1131">
        <v>11.257557833334431</v>
      </c>
      <c r="B1131">
        <v>0.1728366780281067</v>
      </c>
      <c r="C1131">
        <v>5.8770364522933967E-3</v>
      </c>
      <c r="D1131">
        <v>-0.18536492228507997</v>
      </c>
      <c r="E1131">
        <v>0.25350978530030499</v>
      </c>
    </row>
    <row r="1132" spans="1:5" x14ac:dyDescent="0.2">
      <c r="A1132">
        <v>11.267522833310068</v>
      </c>
      <c r="B1132">
        <v>0.13116708040237426</v>
      </c>
      <c r="C1132">
        <v>-2.6582027077674868E-2</v>
      </c>
      <c r="D1132">
        <v>-0.16936577081680299</v>
      </c>
      <c r="E1132">
        <v>0.21586146360388411</v>
      </c>
    </row>
    <row r="1133" spans="1:5" x14ac:dyDescent="0.2">
      <c r="A1133">
        <v>11.27748683351092</v>
      </c>
      <c r="B1133">
        <v>0.13948357522487642</v>
      </c>
      <c r="C1133">
        <v>-4.8070544600486757E-2</v>
      </c>
      <c r="D1133">
        <v>-9.1604819297790532E-2</v>
      </c>
      <c r="E1133">
        <v>0.17366026584766592</v>
      </c>
    </row>
    <row r="1134" spans="1:5" x14ac:dyDescent="0.2">
      <c r="A1134">
        <v>11.287451833486557</v>
      </c>
      <c r="B1134">
        <v>9.583995759487153E-2</v>
      </c>
      <c r="C1134">
        <v>-7.0355452895164497E-2</v>
      </c>
      <c r="D1134">
        <v>-6.1089954972267151E-2</v>
      </c>
      <c r="E1134">
        <v>0.13366813315964321</v>
      </c>
    </row>
    <row r="1135" spans="1:5" x14ac:dyDescent="0.2">
      <c r="A1135">
        <v>11.297416833462194</v>
      </c>
      <c r="B1135">
        <v>5.5791208148002626E-2</v>
      </c>
      <c r="C1135">
        <v>-8.9544845223426817E-2</v>
      </c>
      <c r="D1135">
        <v>-7.2138268947601322E-2</v>
      </c>
      <c r="E1135">
        <v>0.1278079342586276</v>
      </c>
    </row>
    <row r="1136" spans="1:5" x14ac:dyDescent="0.2">
      <c r="A1136">
        <v>11.307380833430216</v>
      </c>
      <c r="B1136">
        <v>3.1196064949035648E-2</v>
      </c>
      <c r="C1136">
        <v>-0.11045273423194886</v>
      </c>
      <c r="D1136">
        <v>-5.2523199319839481E-2</v>
      </c>
      <c r="E1136">
        <v>0.12622078843997753</v>
      </c>
    </row>
    <row r="1137" spans="1:5" x14ac:dyDescent="0.2">
      <c r="A1137">
        <v>11.317345833405852</v>
      </c>
      <c r="B1137">
        <v>3.2000641822814944E-2</v>
      </c>
      <c r="C1137">
        <v>-0.12625132620334625</v>
      </c>
      <c r="D1137">
        <v>-3.5645796060562139E-2</v>
      </c>
      <c r="E1137">
        <v>0.13503355591099206</v>
      </c>
    </row>
    <row r="1138" spans="1:5" x14ac:dyDescent="0.2">
      <c r="A1138">
        <v>11.327310833381489</v>
      </c>
      <c r="B1138">
        <v>4.1874834895133974E-2</v>
      </c>
      <c r="C1138">
        <v>-0.13445555448532104</v>
      </c>
      <c r="D1138">
        <v>1.4150261878967285E-4</v>
      </c>
      <c r="E1138">
        <v>0.14082548758105184</v>
      </c>
    </row>
    <row r="1139" spans="1:5" x14ac:dyDescent="0.2">
      <c r="A1139">
        <v>11.337274833349511</v>
      </c>
      <c r="B1139">
        <v>1.8247405886650088E-2</v>
      </c>
      <c r="C1139">
        <v>-8.5500033795833597E-2</v>
      </c>
      <c r="D1139">
        <v>8.1276297569274911E-4</v>
      </c>
      <c r="E1139">
        <v>8.7429309641192388E-2</v>
      </c>
    </row>
    <row r="1140" spans="1:5" x14ac:dyDescent="0.2">
      <c r="A1140">
        <v>11.347239833325148</v>
      </c>
      <c r="B1140">
        <v>2.8502252697944642E-2</v>
      </c>
      <c r="C1140">
        <v>-7.1350941359996797E-2</v>
      </c>
      <c r="D1140">
        <v>-8.6749291419982912E-3</v>
      </c>
      <c r="E1140">
        <v>7.7321340116644932E-2</v>
      </c>
    </row>
    <row r="1141" spans="1:5" x14ac:dyDescent="0.2">
      <c r="A1141">
        <v>11.357204833300784</v>
      </c>
      <c r="B1141">
        <v>6.2298574447631837E-2</v>
      </c>
      <c r="C1141">
        <v>-2.6427660584449768E-2</v>
      </c>
      <c r="D1141">
        <v>-0.10414358854293823</v>
      </c>
      <c r="E1141">
        <v>0.12419911697260501</v>
      </c>
    </row>
    <row r="1142" spans="1:5" x14ac:dyDescent="0.2">
      <c r="A1142">
        <v>11.367169833509251</v>
      </c>
      <c r="B1142">
        <v>7.2673873901367189E-2</v>
      </c>
      <c r="C1142">
        <v>5.5387750267982486E-3</v>
      </c>
      <c r="D1142">
        <v>-0.22611533761024477</v>
      </c>
      <c r="E1142">
        <v>0.23757170681548817</v>
      </c>
    </row>
    <row r="1143" spans="1:5" x14ac:dyDescent="0.2">
      <c r="A1143">
        <v>11.377133833477274</v>
      </c>
      <c r="B1143">
        <v>6.6329644918441774E-2</v>
      </c>
      <c r="C1143">
        <v>2.6461574435234073E-2</v>
      </c>
      <c r="D1143">
        <v>-0.25921408653259281</v>
      </c>
      <c r="E1143">
        <v>0.26887130634101608</v>
      </c>
    </row>
    <row r="1144" spans="1:5" x14ac:dyDescent="0.2">
      <c r="A1144">
        <v>11.38709883345291</v>
      </c>
      <c r="B1144">
        <v>5.304301679134369E-2</v>
      </c>
      <c r="C1144">
        <v>4.3183734118938451E-2</v>
      </c>
      <c r="D1144">
        <v>-0.22004826664924623</v>
      </c>
      <c r="E1144">
        <v>0.23043358300846625</v>
      </c>
    </row>
    <row r="1145" spans="1:5" x14ac:dyDescent="0.2">
      <c r="A1145">
        <v>11.397063833428547</v>
      </c>
      <c r="B1145">
        <v>5.7100984454154971E-2</v>
      </c>
      <c r="C1145">
        <v>3.5784667432308202E-2</v>
      </c>
      <c r="D1145">
        <v>-0.18364467144012453</v>
      </c>
      <c r="E1145">
        <v>0.19561807226640854</v>
      </c>
    </row>
    <row r="1146" spans="1:5" x14ac:dyDescent="0.2">
      <c r="A1146">
        <v>11.407027833396569</v>
      </c>
      <c r="B1146">
        <v>8.6285022497177122E-2</v>
      </c>
      <c r="C1146">
        <v>-3.9056476950645449E-3</v>
      </c>
      <c r="D1146">
        <v>-0.10376702785491944</v>
      </c>
      <c r="E1146">
        <v>0.13501094496780605</v>
      </c>
    </row>
    <row r="1147" spans="1:5" x14ac:dyDescent="0.2">
      <c r="A1147">
        <v>11.416992833372205</v>
      </c>
      <c r="B1147">
        <v>0.1014643943309784</v>
      </c>
      <c r="C1147">
        <v>1.9506311416625976E-3</v>
      </c>
      <c r="D1147">
        <v>-0.10043645381927491</v>
      </c>
      <c r="E1147">
        <v>0.14278063431220092</v>
      </c>
    </row>
    <row r="1148" spans="1:5" x14ac:dyDescent="0.2">
      <c r="A1148">
        <v>11.426957833347842</v>
      </c>
      <c r="B1148">
        <v>8.0009205937385558E-2</v>
      </c>
      <c r="C1148">
        <v>-4.1548560261726382E-2</v>
      </c>
      <c r="D1148">
        <v>-3.6621111631393435E-2</v>
      </c>
      <c r="E1148">
        <v>9.7308076292115964E-2</v>
      </c>
    </row>
    <row r="1149" spans="1:5" x14ac:dyDescent="0.2">
      <c r="A1149">
        <v>11.436922833323479</v>
      </c>
      <c r="B1149">
        <v>2.3861317634582522E-2</v>
      </c>
      <c r="C1149">
        <v>-7.5293426513671879E-2</v>
      </c>
      <c r="D1149">
        <v>5.6518017053604132E-2</v>
      </c>
      <c r="E1149">
        <v>9.7122339382346198E-2</v>
      </c>
    </row>
    <row r="1150" spans="1:5" x14ac:dyDescent="0.2">
      <c r="A1150">
        <v>11.446886833291501</v>
      </c>
      <c r="B1150">
        <v>2.7540385723114015E-4</v>
      </c>
      <c r="C1150">
        <v>-0.1068093341588974</v>
      </c>
      <c r="D1150">
        <v>-2.4199286699295046E-2</v>
      </c>
      <c r="E1150">
        <v>0.10951673473723668</v>
      </c>
    </row>
    <row r="1151" spans="1:5" x14ac:dyDescent="0.2">
      <c r="A1151">
        <v>11.456851833499968</v>
      </c>
      <c r="B1151">
        <v>2.4123272895812991E-2</v>
      </c>
      <c r="C1151">
        <v>-0.14168651372194291</v>
      </c>
      <c r="D1151">
        <v>-0.14273930490016937</v>
      </c>
      <c r="E1151">
        <v>0.20256235985312696</v>
      </c>
    </row>
    <row r="1152" spans="1:5" x14ac:dyDescent="0.2">
      <c r="A1152">
        <v>11.466816833475605</v>
      </c>
      <c r="B1152">
        <v>7.1434264183044438E-2</v>
      </c>
      <c r="C1152">
        <v>-0.13395444810390472</v>
      </c>
      <c r="D1152">
        <v>-0.17062350690364839</v>
      </c>
      <c r="E1152">
        <v>0.22838351379706467</v>
      </c>
    </row>
    <row r="1153" spans="1:5" x14ac:dyDescent="0.2">
      <c r="A1153">
        <v>11.476780833443627</v>
      </c>
      <c r="B1153">
        <v>6.9108826518058775E-2</v>
      </c>
      <c r="C1153">
        <v>-3.7782076299190524E-2</v>
      </c>
      <c r="D1153">
        <v>-0.25867848157882689</v>
      </c>
      <c r="E1153">
        <v>0.27040353552442409</v>
      </c>
    </row>
    <row r="1154" spans="1:5" x14ac:dyDescent="0.2">
      <c r="A1154">
        <v>11.486745833419263</v>
      </c>
      <c r="B1154">
        <v>0.11204083800315857</v>
      </c>
      <c r="C1154">
        <v>8.5845896601676949E-3</v>
      </c>
      <c r="D1154">
        <v>-0.11491357505321503</v>
      </c>
      <c r="E1154">
        <v>0.1607232848457073</v>
      </c>
    </row>
    <row r="1155" spans="1:5" x14ac:dyDescent="0.2">
      <c r="A1155">
        <v>11.4967108333949</v>
      </c>
      <c r="B1155">
        <v>1.2573267817497255E-2</v>
      </c>
      <c r="C1155">
        <v>7.0372702181339272E-2</v>
      </c>
      <c r="D1155">
        <v>-7.0394044518470769E-2</v>
      </c>
      <c r="E1155">
        <v>0.10032809068043919</v>
      </c>
    </row>
    <row r="1156" spans="1:5" x14ac:dyDescent="0.2">
      <c r="A1156">
        <v>11.506674833362922</v>
      </c>
      <c r="B1156">
        <v>-2.0952912569046023E-2</v>
      </c>
      <c r="C1156">
        <v>0.10643452763557434</v>
      </c>
      <c r="D1156">
        <v>-0.16567500829696657</v>
      </c>
      <c r="E1156">
        <v>0.19802914329041033</v>
      </c>
    </row>
    <row r="1157" spans="1:5" x14ac:dyDescent="0.2">
      <c r="A1157">
        <v>11.516639833338559</v>
      </c>
      <c r="B1157">
        <v>5.8418946862220766E-2</v>
      </c>
      <c r="C1157">
        <v>8.1754892170429236E-2</v>
      </c>
      <c r="D1157">
        <v>-0.15690535426139832</v>
      </c>
      <c r="E1157">
        <v>0.18632210266681834</v>
      </c>
    </row>
    <row r="1158" spans="1:5" x14ac:dyDescent="0.2">
      <c r="A1158">
        <v>11.526604833314195</v>
      </c>
      <c r="B1158">
        <v>8.8966555595397956E-2</v>
      </c>
      <c r="C1158">
        <v>7.1390702426433569E-2</v>
      </c>
      <c r="D1158">
        <v>-4.8485112190246584E-3</v>
      </c>
      <c r="E1158">
        <v>0.11417174987048956</v>
      </c>
    </row>
    <row r="1159" spans="1:5" x14ac:dyDescent="0.2">
      <c r="A1159">
        <v>11.536569833522663</v>
      </c>
      <c r="B1159">
        <v>4.1924536228179932E-2</v>
      </c>
      <c r="C1159">
        <v>1.0831674635410309E-2</v>
      </c>
      <c r="D1159">
        <v>-1.6979144811630251E-2</v>
      </c>
      <c r="E1159">
        <v>4.6511109123409139E-2</v>
      </c>
    </row>
    <row r="1160" spans="1:5" x14ac:dyDescent="0.2">
      <c r="A1160">
        <v>11.546533833490685</v>
      </c>
      <c r="B1160">
        <v>1.4934958219528199E-2</v>
      </c>
      <c r="C1160">
        <v>-1.6965988576412201E-2</v>
      </c>
      <c r="D1160">
        <v>-0.17116554379463197</v>
      </c>
      <c r="E1160">
        <v>0.17265150195670492</v>
      </c>
    </row>
    <row r="1161" spans="1:5" x14ac:dyDescent="0.2">
      <c r="A1161">
        <v>11.556498833466321</v>
      </c>
      <c r="B1161">
        <v>3.4094529747962954E-2</v>
      </c>
      <c r="C1161">
        <v>-1.6817176938056948E-2</v>
      </c>
      <c r="D1161">
        <v>-0.19989525318145754</v>
      </c>
      <c r="E1161">
        <v>0.20347817240033306</v>
      </c>
    </row>
    <row r="1162" spans="1:5" x14ac:dyDescent="0.2">
      <c r="A1162">
        <v>11.566463833441958</v>
      </c>
      <c r="B1162">
        <v>3.6633390784263614E-2</v>
      </c>
      <c r="C1162">
        <v>6.6272342205047612E-3</v>
      </c>
      <c r="D1162">
        <v>-0.12173610627651216</v>
      </c>
      <c r="E1162">
        <v>0.12730123772034688</v>
      </c>
    </row>
    <row r="1163" spans="1:5" x14ac:dyDescent="0.2">
      <c r="A1163">
        <v>11.57642783340998</v>
      </c>
      <c r="B1163">
        <v>6.2519014477729798E-2</v>
      </c>
      <c r="C1163">
        <v>3.9864854514598848E-2</v>
      </c>
      <c r="D1163">
        <v>-0.10277534008026123</v>
      </c>
      <c r="E1163">
        <v>0.12673043961633712</v>
      </c>
    </row>
    <row r="1164" spans="1:5" x14ac:dyDescent="0.2">
      <c r="A1164">
        <v>11.586392833385617</v>
      </c>
      <c r="B1164">
        <v>0.12639926075935365</v>
      </c>
      <c r="C1164">
        <v>1.6252043545246127E-2</v>
      </c>
      <c r="D1164">
        <v>-0.14386723279953004</v>
      </c>
      <c r="E1164">
        <v>0.19219438782987872</v>
      </c>
    </row>
    <row r="1165" spans="1:5" x14ac:dyDescent="0.2">
      <c r="A1165">
        <v>11.596357833361253</v>
      </c>
      <c r="B1165">
        <v>0.10088668942451477</v>
      </c>
      <c r="C1165">
        <v>2.1035358309745788E-3</v>
      </c>
      <c r="D1165">
        <v>-0.14546995460987092</v>
      </c>
      <c r="E1165">
        <v>0.17704252782941335</v>
      </c>
    </row>
    <row r="1166" spans="1:5" x14ac:dyDescent="0.2">
      <c r="A1166">
        <v>11.60632283333689</v>
      </c>
      <c r="B1166">
        <v>9.4333714842796332E-2</v>
      </c>
      <c r="C1166">
        <v>5.123622715473175E-3</v>
      </c>
      <c r="D1166">
        <v>-0.13943621277809143</v>
      </c>
      <c r="E1166">
        <v>0.16842671611021132</v>
      </c>
    </row>
    <row r="1167" spans="1:5" x14ac:dyDescent="0.2">
      <c r="A1167">
        <v>11.616286833304912</v>
      </c>
      <c r="B1167">
        <v>0.14448937654495239</v>
      </c>
      <c r="C1167">
        <v>-2.6178276836872103E-2</v>
      </c>
      <c r="D1167">
        <v>-0.15091897487640382</v>
      </c>
      <c r="E1167">
        <v>0.21056832404291381</v>
      </c>
    </row>
    <row r="1168" spans="1:5" x14ac:dyDescent="0.2">
      <c r="A1168">
        <v>11.626251833513379</v>
      </c>
      <c r="B1168">
        <v>0.13074958920478821</v>
      </c>
      <c r="C1168">
        <v>-2.362567484378815E-2</v>
      </c>
      <c r="D1168">
        <v>-0.15325025975704193</v>
      </c>
      <c r="E1168">
        <v>0.20282817778761927</v>
      </c>
    </row>
    <row r="1169" spans="1:5" x14ac:dyDescent="0.2">
      <c r="A1169">
        <v>11.636216833489016</v>
      </c>
      <c r="B1169">
        <v>8.4598685503005991E-2</v>
      </c>
      <c r="C1169">
        <v>-5.0940650403499606E-2</v>
      </c>
      <c r="D1169">
        <v>-0.12475619316101075</v>
      </c>
      <c r="E1169">
        <v>0.15911000969265104</v>
      </c>
    </row>
    <row r="1170" spans="1:5" x14ac:dyDescent="0.2">
      <c r="A1170">
        <v>11.646180833457038</v>
      </c>
      <c r="B1170">
        <v>8.7608832120895389E-2</v>
      </c>
      <c r="C1170">
        <v>2.8176855146884918E-2</v>
      </c>
      <c r="D1170">
        <v>-9.1786667704582214E-2</v>
      </c>
      <c r="E1170">
        <v>0.12997705566701825</v>
      </c>
    </row>
    <row r="1171" spans="1:5" x14ac:dyDescent="0.2">
      <c r="A1171">
        <v>11.656145833432674</v>
      </c>
      <c r="B1171">
        <v>0.15958454847335815</v>
      </c>
      <c r="C1171">
        <v>6.4243358373641965E-2</v>
      </c>
      <c r="D1171">
        <v>7.8242762088775633E-2</v>
      </c>
      <c r="E1171">
        <v>0.18898774305719018</v>
      </c>
    </row>
    <row r="1172" spans="1:5" x14ac:dyDescent="0.2">
      <c r="A1172">
        <v>11.666110708378255</v>
      </c>
      <c r="B1172">
        <v>8.9117413759231573E-2</v>
      </c>
      <c r="C1172">
        <v>9.2066456973552702E-2</v>
      </c>
      <c r="D1172">
        <v>3.0963345766067508E-2</v>
      </c>
      <c r="E1172">
        <v>0.13182137427529028</v>
      </c>
    </row>
    <row r="1173" spans="1:5" x14ac:dyDescent="0.2">
      <c r="A1173">
        <v>11.676075708353892</v>
      </c>
      <c r="B1173">
        <v>4.1784203052520758E-3</v>
      </c>
      <c r="C1173">
        <v>8.1629469394683837E-2</v>
      </c>
      <c r="D1173">
        <v>-0.11575849771499634</v>
      </c>
      <c r="E1173">
        <v>0.1417069485351293</v>
      </c>
    </row>
    <row r="1174" spans="1:5" x14ac:dyDescent="0.2">
      <c r="A1174">
        <v>11.686039708321914</v>
      </c>
      <c r="B1174">
        <v>6.4812877178192146E-2</v>
      </c>
      <c r="C1174">
        <v>0.10077442288398743</v>
      </c>
      <c r="D1174">
        <v>-0.19733417272567749</v>
      </c>
      <c r="E1174">
        <v>0.23086136333532223</v>
      </c>
    </row>
    <row r="1175" spans="1:5" x14ac:dyDescent="0.2">
      <c r="A1175">
        <v>11.696004708297551</v>
      </c>
      <c r="B1175">
        <v>0.13478299856185913</v>
      </c>
      <c r="C1175">
        <v>0.11590087741613389</v>
      </c>
      <c r="D1175">
        <v>-0.14331116259098053</v>
      </c>
      <c r="E1175">
        <v>0.22833650476946141</v>
      </c>
    </row>
    <row r="1176" spans="1:5" x14ac:dyDescent="0.2">
      <c r="A1176">
        <v>11.705969708506018</v>
      </c>
      <c r="B1176">
        <v>0.10096036434173584</v>
      </c>
      <c r="C1176">
        <v>0.10348753094673158</v>
      </c>
      <c r="D1176">
        <v>-0.11468728780746461</v>
      </c>
      <c r="E1176">
        <v>0.18454223964745575</v>
      </c>
    </row>
    <row r="1177" spans="1:5" x14ac:dyDescent="0.2">
      <c r="A1177">
        <v>11.71593370847404</v>
      </c>
      <c r="B1177">
        <v>5.2249549627304083E-2</v>
      </c>
      <c r="C1177">
        <v>7.6679508984088901E-2</v>
      </c>
      <c r="D1177">
        <v>-0.14661016166210175</v>
      </c>
      <c r="E1177">
        <v>0.17350591355018621</v>
      </c>
    </row>
    <row r="1178" spans="1:5" x14ac:dyDescent="0.2">
      <c r="A1178">
        <v>11.725898708449677</v>
      </c>
      <c r="B1178">
        <v>1.4897536039352418E-2</v>
      </c>
      <c r="C1178">
        <v>3.1813823282718659E-2</v>
      </c>
      <c r="D1178">
        <v>-0.108546541929245</v>
      </c>
      <c r="E1178">
        <v>0.11408947233073347</v>
      </c>
    </row>
    <row r="1179" spans="1:5" x14ac:dyDescent="0.2">
      <c r="A1179">
        <v>11.735863708425313</v>
      </c>
      <c r="B1179">
        <v>-2.053892970085144E-2</v>
      </c>
      <c r="C1179">
        <v>-1.7195784151554108E-2</v>
      </c>
      <c r="D1179">
        <v>-2.4203964471817017E-2</v>
      </c>
      <c r="E1179">
        <v>3.6102278626096954E-2</v>
      </c>
    </row>
    <row r="1180" spans="1:5" x14ac:dyDescent="0.2">
      <c r="A1180">
        <v>11.74582870840095</v>
      </c>
      <c r="B1180">
        <v>-6.1684032082557683E-2</v>
      </c>
      <c r="C1180">
        <v>-9.1337309181690224E-2</v>
      </c>
      <c r="D1180">
        <v>-6.508067965507508E-2</v>
      </c>
      <c r="E1180">
        <v>0.12799577620718655</v>
      </c>
    </row>
    <row r="1181" spans="1:5" x14ac:dyDescent="0.2">
      <c r="A1181">
        <v>11.755792708368972</v>
      </c>
      <c r="B1181">
        <v>-1.1448848247528076E-3</v>
      </c>
      <c r="C1181">
        <v>-0.12820605039596558</v>
      </c>
      <c r="D1181">
        <v>-0.17657772660255433</v>
      </c>
      <c r="E1181">
        <v>0.21821502159915857</v>
      </c>
    </row>
    <row r="1182" spans="1:5" x14ac:dyDescent="0.2">
      <c r="A1182">
        <v>11.765757708344609</v>
      </c>
      <c r="B1182">
        <v>9.7394732236862194E-2</v>
      </c>
      <c r="C1182">
        <v>-8.9656527042388925E-2</v>
      </c>
      <c r="D1182">
        <v>-0.18539942085742953</v>
      </c>
      <c r="E1182">
        <v>0.22780906909748561</v>
      </c>
    </row>
    <row r="1183" spans="1:5" x14ac:dyDescent="0.2">
      <c r="A1183">
        <v>11.775722708320245</v>
      </c>
      <c r="B1183">
        <v>6.9105902910232553E-2</v>
      </c>
      <c r="C1183">
        <v>-6.9318741559982306E-4</v>
      </c>
      <c r="D1183">
        <v>-0.10686605215072632</v>
      </c>
      <c r="E1183">
        <v>0.12726531117360063</v>
      </c>
    </row>
    <row r="1184" spans="1:5" x14ac:dyDescent="0.2">
      <c r="A1184">
        <v>11.785686708521098</v>
      </c>
      <c r="B1184">
        <v>4.1503536701202395E-2</v>
      </c>
      <c r="C1184">
        <v>7.0672371983528146E-2</v>
      </c>
      <c r="D1184">
        <v>-8.1061704754829406E-2</v>
      </c>
      <c r="E1184">
        <v>0.11527414149862648</v>
      </c>
    </row>
    <row r="1185" spans="1:5" x14ac:dyDescent="0.2">
      <c r="A1185">
        <v>11.795651708496734</v>
      </c>
      <c r="B1185">
        <v>4.7074179053306582E-2</v>
      </c>
      <c r="C1185">
        <v>0.10327264577150345</v>
      </c>
      <c r="D1185">
        <v>-7.5760034322738645E-2</v>
      </c>
      <c r="E1185">
        <v>0.13645805399012453</v>
      </c>
    </row>
    <row r="1186" spans="1:5" x14ac:dyDescent="0.2">
      <c r="A1186">
        <v>11.805616708472371</v>
      </c>
      <c r="B1186">
        <v>1.3863748311996461E-3</v>
      </c>
      <c r="C1186">
        <v>8.3727450370788575E-2</v>
      </c>
      <c r="D1186">
        <v>-9.6438127756118777E-2</v>
      </c>
      <c r="E1186">
        <v>0.12772047786424437</v>
      </c>
    </row>
    <row r="1187" spans="1:5" x14ac:dyDescent="0.2">
      <c r="A1187">
        <v>11.815581708448008</v>
      </c>
      <c r="B1187">
        <v>3.6241042613983157E-2</v>
      </c>
      <c r="C1187">
        <v>5.913289189338684E-3</v>
      </c>
      <c r="D1187">
        <v>-0.18527253627777102</v>
      </c>
      <c r="E1187">
        <v>0.18887639571313106</v>
      </c>
    </row>
    <row r="1188" spans="1:5" x14ac:dyDescent="0.2">
      <c r="A1188">
        <v>11.82554570841603</v>
      </c>
      <c r="B1188">
        <v>9.114639759063721E-2</v>
      </c>
      <c r="C1188">
        <v>-1.1100646555423737E-2</v>
      </c>
      <c r="D1188">
        <v>-0.19502686142921449</v>
      </c>
      <c r="E1188">
        <v>0.21556058736844494</v>
      </c>
    </row>
    <row r="1189" spans="1:5" x14ac:dyDescent="0.2">
      <c r="A1189">
        <v>11.835510708391666</v>
      </c>
      <c r="B1189">
        <v>7.7788433432579046E-2</v>
      </c>
      <c r="C1189">
        <v>1.2247577905654908E-2</v>
      </c>
      <c r="D1189">
        <v>-0.14069921135902405</v>
      </c>
      <c r="E1189">
        <v>0.16123681843022453</v>
      </c>
    </row>
    <row r="1190" spans="1:5" x14ac:dyDescent="0.2">
      <c r="A1190">
        <v>11.845475708367303</v>
      </c>
      <c r="B1190">
        <v>5.9235218167304995E-2</v>
      </c>
      <c r="C1190">
        <v>2.3493235409259797E-2</v>
      </c>
      <c r="D1190">
        <v>-0.14603888869285583</v>
      </c>
      <c r="E1190">
        <v>0.15933643711332149</v>
      </c>
    </row>
    <row r="1191" spans="1:5" x14ac:dyDescent="0.2">
      <c r="A1191">
        <v>11.855439708335325</v>
      </c>
      <c r="B1191">
        <v>0.10095042407512665</v>
      </c>
      <c r="C1191">
        <v>5.2096644937992098E-2</v>
      </c>
      <c r="D1191">
        <v>-0.1168185979127884</v>
      </c>
      <c r="E1191">
        <v>0.16294671936879507</v>
      </c>
    </row>
    <row r="1192" spans="1:5" x14ac:dyDescent="0.2">
      <c r="A1192">
        <v>11.865404708310962</v>
      </c>
      <c r="B1192">
        <v>0.12032166481018067</v>
      </c>
      <c r="C1192">
        <v>0.11841313362121583</v>
      </c>
      <c r="D1192">
        <v>-0.11261211097240449</v>
      </c>
      <c r="E1192">
        <v>0.20292969416610898</v>
      </c>
    </row>
    <row r="1193" spans="1:5" x14ac:dyDescent="0.2">
      <c r="A1193">
        <v>11.875369708519429</v>
      </c>
      <c r="B1193">
        <v>0.12102333068847657</v>
      </c>
      <c r="C1193">
        <v>0.14286121934652329</v>
      </c>
      <c r="D1193">
        <v>-0.17035804331302642</v>
      </c>
      <c r="E1193">
        <v>0.25313600590502883</v>
      </c>
    </row>
    <row r="1194" spans="1:5" x14ac:dyDescent="0.2">
      <c r="A1194">
        <v>11.885334708495066</v>
      </c>
      <c r="B1194">
        <v>0.10980310857295991</v>
      </c>
      <c r="C1194">
        <v>0.11928700000047684</v>
      </c>
      <c r="D1194">
        <v>-0.15079501390457153</v>
      </c>
      <c r="E1194">
        <v>0.22141645656969336</v>
      </c>
    </row>
    <row r="1195" spans="1:5" x14ac:dyDescent="0.2">
      <c r="A1195">
        <v>11.895298708463088</v>
      </c>
      <c r="B1195">
        <v>5.5638595819473266E-2</v>
      </c>
      <c r="C1195">
        <v>6.3388495445251464E-2</v>
      </c>
      <c r="D1195">
        <v>-0.10760397076606751</v>
      </c>
      <c r="E1195">
        <v>0.13672003958527837</v>
      </c>
    </row>
    <row r="1196" spans="1:5" x14ac:dyDescent="0.2">
      <c r="A1196">
        <v>11.905263708438724</v>
      </c>
      <c r="B1196">
        <v>-1.6596736907958987E-2</v>
      </c>
      <c r="C1196">
        <v>-1.6908101141452789E-2</v>
      </c>
      <c r="D1196">
        <v>-5.6950711011886597E-2</v>
      </c>
      <c r="E1196">
        <v>6.1682404662602337E-2</v>
      </c>
    </row>
    <row r="1197" spans="1:5" x14ac:dyDescent="0.2">
      <c r="A1197">
        <v>11.915228708414361</v>
      </c>
      <c r="B1197">
        <v>-1.1535971760749818E-2</v>
      </c>
      <c r="C1197">
        <v>-5.5576030611991886E-2</v>
      </c>
      <c r="D1197">
        <v>-5.0797101259231571E-2</v>
      </c>
      <c r="E1197">
        <v>7.6171643801289352E-2</v>
      </c>
    </row>
    <row r="1198" spans="1:5" x14ac:dyDescent="0.2">
      <c r="A1198">
        <v>11.925192708382383</v>
      </c>
      <c r="B1198">
        <v>-1.5553593635559082E-4</v>
      </c>
      <c r="C1198">
        <v>-0.10745515912771225</v>
      </c>
      <c r="D1198">
        <v>-6.5870053768157966E-2</v>
      </c>
      <c r="E1198">
        <v>0.12603769038668347</v>
      </c>
    </row>
    <row r="1199" spans="1:5" x14ac:dyDescent="0.2">
      <c r="A1199">
        <v>11.93515770835802</v>
      </c>
      <c r="B1199">
        <v>4.688297510147095E-2</v>
      </c>
      <c r="C1199">
        <v>-0.12790755003690721</v>
      </c>
      <c r="D1199">
        <v>-0.11629936516284943</v>
      </c>
      <c r="E1199">
        <v>0.17911978407783674</v>
      </c>
    </row>
    <row r="1200" spans="1:5" x14ac:dyDescent="0.2">
      <c r="A1200">
        <v>11.945122708333656</v>
      </c>
      <c r="B1200">
        <v>8.4022150039672852E-2</v>
      </c>
      <c r="C1200">
        <v>-5.9065648913383485E-2</v>
      </c>
      <c r="D1200">
        <v>-0.16452603042125702</v>
      </c>
      <c r="E1200">
        <v>0.19395176530525512</v>
      </c>
    </row>
    <row r="1201" spans="1:5" x14ac:dyDescent="0.2">
      <c r="A1201">
        <v>11.955087708309293</v>
      </c>
      <c r="B1201">
        <v>8.9972276687622074E-2</v>
      </c>
      <c r="C1201">
        <v>3.4861684441566468E-2</v>
      </c>
      <c r="D1201">
        <v>-0.16250932574272156</v>
      </c>
      <c r="E1201">
        <v>0.18899637183769261</v>
      </c>
    </row>
    <row r="1202" spans="1:5" x14ac:dyDescent="0.2">
      <c r="A1202">
        <v>11.965051708510146</v>
      </c>
      <c r="B1202">
        <v>9.6048118472099306E-2</v>
      </c>
      <c r="C1202">
        <v>8.4124768674373629E-2</v>
      </c>
      <c r="D1202">
        <v>-4.9557491540908813E-2</v>
      </c>
      <c r="E1202">
        <v>0.13696044222466044</v>
      </c>
    </row>
    <row r="1203" spans="1:5" x14ac:dyDescent="0.2">
      <c r="A1203">
        <v>11.975016708485782</v>
      </c>
      <c r="B1203">
        <v>5.2283463478088384E-2</v>
      </c>
      <c r="C1203">
        <v>6.3230912983417514E-2</v>
      </c>
      <c r="D1203">
        <v>-2.4472936391830447E-2</v>
      </c>
      <c r="E1203">
        <v>8.5619118925738188E-2</v>
      </c>
    </row>
    <row r="1204" spans="1:5" x14ac:dyDescent="0.2">
      <c r="A1204">
        <v>11.984981708461419</v>
      </c>
      <c r="B1204">
        <v>2.733573317527771E-2</v>
      </c>
      <c r="C1204">
        <v>-7.3765549063682561E-3</v>
      </c>
      <c r="D1204">
        <v>-0.10418101072311402</v>
      </c>
      <c r="E1204">
        <v>0.10795989471005536</v>
      </c>
    </row>
    <row r="1205" spans="1:5" x14ac:dyDescent="0.2">
      <c r="A1205">
        <v>11.994946708437055</v>
      </c>
      <c r="B1205">
        <v>2.8281812667846681E-2</v>
      </c>
      <c r="C1205">
        <v>-7.0754233002662658E-3</v>
      </c>
      <c r="D1205">
        <v>-0.14242998719215394</v>
      </c>
      <c r="E1205">
        <v>0.14538302443619153</v>
      </c>
    </row>
    <row r="1206" spans="1:5" x14ac:dyDescent="0.2">
      <c r="A1206">
        <v>12.004910708405077</v>
      </c>
      <c r="B1206">
        <v>3.5466286540031436E-2</v>
      </c>
      <c r="C1206">
        <v>5.0789207518100739E-2</v>
      </c>
      <c r="D1206">
        <v>-0.23971186816692353</v>
      </c>
      <c r="E1206">
        <v>0.2475867137415351</v>
      </c>
    </row>
    <row r="1207" spans="1:5" x14ac:dyDescent="0.2">
      <c r="A1207">
        <v>12.014875708380714</v>
      </c>
      <c r="B1207">
        <v>0.22707428097724916</v>
      </c>
      <c r="C1207">
        <v>9.4180225431919104E-2</v>
      </c>
      <c r="D1207">
        <v>-0.17526210308074952</v>
      </c>
      <c r="E1207">
        <v>0.30190966980212652</v>
      </c>
    </row>
    <row r="1208" spans="1:5" x14ac:dyDescent="0.2">
      <c r="A1208">
        <v>12.024840708356351</v>
      </c>
      <c r="B1208">
        <v>0.16239588975906372</v>
      </c>
      <c r="C1208">
        <v>6.3486143946647644E-2</v>
      </c>
      <c r="D1208">
        <v>-6.403870582580567E-3</v>
      </c>
      <c r="E1208">
        <v>0.17448187597080356</v>
      </c>
    </row>
    <row r="1209" spans="1:5" x14ac:dyDescent="0.2">
      <c r="A1209">
        <v>12.034804708324373</v>
      </c>
      <c r="B1209">
        <v>-2.3547906875610352E-2</v>
      </c>
      <c r="C1209">
        <v>6.5964486300945285E-2</v>
      </c>
      <c r="D1209">
        <v>-0.18119761168956758</v>
      </c>
      <c r="E1209">
        <v>0.19426371728445158</v>
      </c>
    </row>
    <row r="1210" spans="1:5" x14ac:dyDescent="0.2">
      <c r="A1210">
        <v>12.044769708300009</v>
      </c>
      <c r="B1210">
        <v>2.7753224372863771E-2</v>
      </c>
      <c r="C1210">
        <v>-1.0754199028015138E-2</v>
      </c>
      <c r="D1210">
        <v>-0.18513103365898134</v>
      </c>
      <c r="E1210">
        <v>0.18750838350182522</v>
      </c>
    </row>
    <row r="1211" spans="1:5" x14ac:dyDescent="0.2">
      <c r="A1211">
        <v>12.054734708508477</v>
      </c>
      <c r="B1211">
        <v>0.12504095256328585</v>
      </c>
      <c r="C1211">
        <v>-2.5905211865901948E-2</v>
      </c>
      <c r="D1211">
        <v>-0.13579690575599671</v>
      </c>
      <c r="E1211">
        <v>0.18640579237956695</v>
      </c>
    </row>
    <row r="1212" spans="1:5" x14ac:dyDescent="0.2">
      <c r="A1212">
        <v>12.064699708484113</v>
      </c>
      <c r="B1212">
        <v>0.16361620366573335</v>
      </c>
      <c r="C1212">
        <v>-8.8419548571109771E-2</v>
      </c>
      <c r="D1212">
        <v>-7.982384920120239E-2</v>
      </c>
      <c r="E1212">
        <v>0.20238608048184015</v>
      </c>
    </row>
    <row r="1213" spans="1:5" x14ac:dyDescent="0.2">
      <c r="A1213">
        <v>12.074663708452135</v>
      </c>
      <c r="B1213">
        <v>4.672159194946289E-2</v>
      </c>
      <c r="C1213">
        <v>-0.12000503808259964</v>
      </c>
      <c r="D1213">
        <v>-7.0816213488578805E-2</v>
      </c>
      <c r="E1213">
        <v>0.14696616077301017</v>
      </c>
    </row>
    <row r="1214" spans="1:5" x14ac:dyDescent="0.2">
      <c r="A1214">
        <v>12.084628708427772</v>
      </c>
      <c r="B1214">
        <v>1.5980440378189086E-2</v>
      </c>
      <c r="C1214">
        <v>-0.10019759505987168</v>
      </c>
      <c r="D1214">
        <v>-0.1243375325202942</v>
      </c>
      <c r="E1214">
        <v>0.1604828792229816</v>
      </c>
    </row>
    <row r="1215" spans="1:5" x14ac:dyDescent="0.2">
      <c r="A1215">
        <v>12.094593708403409</v>
      </c>
      <c r="B1215">
        <v>0.10228066563606263</v>
      </c>
      <c r="C1215">
        <v>-6.9308508932590482E-2</v>
      </c>
      <c r="D1215">
        <v>-3.2265520691871642E-2</v>
      </c>
      <c r="E1215">
        <v>0.12769521447154006</v>
      </c>
    </row>
    <row r="1216" spans="1:5" x14ac:dyDescent="0.2">
      <c r="A1216">
        <v>12.104557708371431</v>
      </c>
      <c r="B1216">
        <v>0.10755134582519532</v>
      </c>
      <c r="C1216">
        <v>-9.9402666091918948E-5</v>
      </c>
      <c r="D1216">
        <v>-4.8047740459442143E-2</v>
      </c>
      <c r="E1216">
        <v>0.11779595592786155</v>
      </c>
    </row>
    <row r="1217" spans="1:5" x14ac:dyDescent="0.2">
      <c r="A1217">
        <v>12.114522708347067</v>
      </c>
      <c r="B1217">
        <v>0.11074041724205018</v>
      </c>
      <c r="C1217">
        <v>5.3523657917976385E-2</v>
      </c>
      <c r="D1217">
        <v>-0.13708329319953919</v>
      </c>
      <c r="E1217">
        <v>0.18417397004542946</v>
      </c>
    </row>
    <row r="1218" spans="1:5" x14ac:dyDescent="0.2">
      <c r="A1218">
        <v>12.124487708322704</v>
      </c>
      <c r="B1218">
        <v>2.3331559896469116E-2</v>
      </c>
      <c r="C1218">
        <v>6.9617534279823312E-2</v>
      </c>
      <c r="D1218">
        <v>-0.18385166287422181</v>
      </c>
      <c r="E1218">
        <v>0.19797069658922101</v>
      </c>
    </row>
    <row r="1219" spans="1:5" x14ac:dyDescent="0.2">
      <c r="A1219">
        <v>12.13445270829834</v>
      </c>
      <c r="B1219">
        <v>1.1049483418464661E-2</v>
      </c>
      <c r="C1219">
        <v>5.8211663067340852E-2</v>
      </c>
      <c r="D1219">
        <v>-0.17579127609729767</v>
      </c>
      <c r="E1219">
        <v>0.18550811721538463</v>
      </c>
    </row>
    <row r="1220" spans="1:5" x14ac:dyDescent="0.2">
      <c r="A1220">
        <v>12.144416708499193</v>
      </c>
      <c r="B1220">
        <v>0.11940482139587404</v>
      </c>
      <c r="C1220">
        <v>6.0961316227912905E-2</v>
      </c>
      <c r="D1220">
        <v>-0.10059549808502198</v>
      </c>
      <c r="E1220">
        <v>0.16761040446163786</v>
      </c>
    </row>
    <row r="1221" spans="1:5" x14ac:dyDescent="0.2">
      <c r="A1221">
        <v>12.15438170847483</v>
      </c>
      <c r="B1221">
        <v>0.13068702399730683</v>
      </c>
      <c r="C1221">
        <v>4.8040139079093935E-2</v>
      </c>
      <c r="D1221">
        <v>-9.5954563021659861E-2</v>
      </c>
      <c r="E1221">
        <v>0.16909828907676458</v>
      </c>
    </row>
    <row r="1222" spans="1:5" x14ac:dyDescent="0.2">
      <c r="A1222">
        <v>12.164346708450466</v>
      </c>
      <c r="B1222">
        <v>6.2434229850769046E-2</v>
      </c>
      <c r="C1222">
        <v>4.2745777666568757E-2</v>
      </c>
      <c r="D1222">
        <v>-0.14080680012702942</v>
      </c>
      <c r="E1222">
        <v>0.15984927127576029</v>
      </c>
    </row>
    <row r="1223" spans="1:5" x14ac:dyDescent="0.2">
      <c r="A1223">
        <v>12.174310708418489</v>
      </c>
      <c r="B1223">
        <v>5.0598295927047732E-2</v>
      </c>
      <c r="C1223">
        <v>3.0432710945606234E-2</v>
      </c>
      <c r="D1223">
        <v>-0.13945200026035309</v>
      </c>
      <c r="E1223">
        <v>0.15143710847356218</v>
      </c>
    </row>
    <row r="1224" spans="1:5" x14ac:dyDescent="0.2">
      <c r="A1224">
        <v>12.184275708394125</v>
      </c>
      <c r="B1224">
        <v>7.3810572624206552E-2</v>
      </c>
      <c r="C1224">
        <v>3.2929179668426518E-2</v>
      </c>
      <c r="D1224">
        <v>-0.15432205438613891</v>
      </c>
      <c r="E1224">
        <v>0.17420570591891416</v>
      </c>
    </row>
    <row r="1225" spans="1:5" x14ac:dyDescent="0.2">
      <c r="A1225">
        <v>12.194240708369762</v>
      </c>
      <c r="B1225">
        <v>7.8792400360107429E-2</v>
      </c>
      <c r="C1225">
        <v>4.3415283858776098E-2</v>
      </c>
      <c r="D1225">
        <v>-0.14379414260387421</v>
      </c>
      <c r="E1225">
        <v>0.16961687614806753</v>
      </c>
    </row>
    <row r="1226" spans="1:5" x14ac:dyDescent="0.2">
      <c r="A1226">
        <v>12.204205708345398</v>
      </c>
      <c r="B1226">
        <v>3.0468671321868899E-2</v>
      </c>
      <c r="C1226">
        <v>5.3338008821010592E-2</v>
      </c>
      <c r="D1226">
        <v>-0.10487390577793122</v>
      </c>
      <c r="E1226">
        <v>0.12153937316865131</v>
      </c>
    </row>
    <row r="1227" spans="1:5" x14ac:dyDescent="0.2">
      <c r="A1227">
        <v>12.21416970831342</v>
      </c>
      <c r="B1227">
        <v>-6.2064101099967961E-2</v>
      </c>
      <c r="C1227">
        <v>5.0322599709033966E-2</v>
      </c>
      <c r="D1227">
        <v>-0.10455991029739381</v>
      </c>
      <c r="E1227">
        <v>0.13159442058165594</v>
      </c>
    </row>
    <row r="1228" spans="1:5" x14ac:dyDescent="0.2">
      <c r="A1228">
        <v>12.224134708521888</v>
      </c>
      <c r="B1228">
        <v>-2.3643801212310793E-2</v>
      </c>
      <c r="C1228">
        <v>-7.1540683507919311E-4</v>
      </c>
      <c r="D1228">
        <v>-0.10269757211208344</v>
      </c>
      <c r="E1228">
        <v>0.10538658577078738</v>
      </c>
    </row>
    <row r="1229" spans="1:5" x14ac:dyDescent="0.2">
      <c r="A1229">
        <v>12.234099708497524</v>
      </c>
      <c r="B1229">
        <v>7.1036653518676759E-2</v>
      </c>
      <c r="C1229">
        <v>-3.7586194574832921E-2</v>
      </c>
      <c r="D1229">
        <v>-0.13178805470466615</v>
      </c>
      <c r="E1229">
        <v>0.15436003216049746</v>
      </c>
    </row>
    <row r="1230" spans="1:5" x14ac:dyDescent="0.2">
      <c r="A1230">
        <v>12.244064708473161</v>
      </c>
      <c r="B1230">
        <v>0.14197098076343537</v>
      </c>
      <c r="C1230">
        <v>-1.2798093259334564E-2</v>
      </c>
      <c r="D1230">
        <v>-9.8734914064407348E-2</v>
      </c>
      <c r="E1230">
        <v>0.17340165462103371</v>
      </c>
    </row>
    <row r="1231" spans="1:5" x14ac:dyDescent="0.2">
      <c r="A1231">
        <v>12.254028708441183</v>
      </c>
      <c r="B1231">
        <v>0.1599038064479828</v>
      </c>
      <c r="C1231">
        <v>2.5863111913204194E-2</v>
      </c>
      <c r="D1231">
        <v>-8.1354065537452697E-2</v>
      </c>
      <c r="E1231">
        <v>0.18126392871683272</v>
      </c>
    </row>
    <row r="1232" spans="1:5" x14ac:dyDescent="0.2">
      <c r="A1232">
        <v>12.26399370841682</v>
      </c>
      <c r="B1232">
        <v>0.2062400668859482</v>
      </c>
      <c r="C1232">
        <v>0.12011291921138764</v>
      </c>
      <c r="D1232">
        <v>-8.9308032989501962E-2</v>
      </c>
      <c r="E1232">
        <v>0.25482936115576577</v>
      </c>
    </row>
    <row r="1233" spans="1:5" x14ac:dyDescent="0.2">
      <c r="A1233">
        <v>12.273958708392456</v>
      </c>
      <c r="B1233">
        <v>0.54617204189300539</v>
      </c>
      <c r="C1233">
        <v>0.21692234516143799</v>
      </c>
      <c r="D1233">
        <v>-2.3367812633514406E-2</v>
      </c>
      <c r="E1233">
        <v>0.58813710803110175</v>
      </c>
    </row>
    <row r="1234" spans="1:5" x14ac:dyDescent="0.2">
      <c r="A1234">
        <v>12.283923708368093</v>
      </c>
      <c r="B1234">
        <v>1.6689380192756653</v>
      </c>
      <c r="C1234">
        <v>0.32602144896984103</v>
      </c>
      <c r="D1234">
        <v>0.59618561625480659</v>
      </c>
      <c r="E1234">
        <v>1.8019659781475619</v>
      </c>
    </row>
    <row r="1235" spans="1:5" x14ac:dyDescent="0.2">
      <c r="A1235">
        <v>12.293887708336115</v>
      </c>
      <c r="B1235">
        <v>4.0974164879322057</v>
      </c>
      <c r="C1235">
        <v>-0.14394821673631669</v>
      </c>
      <c r="D1235">
        <v>1.2480414032936096</v>
      </c>
      <c r="E1235">
        <v>4.2856913455142029</v>
      </c>
    </row>
    <row r="1236" spans="1:5" x14ac:dyDescent="0.2">
      <c r="A1236">
        <v>12.303852708311751</v>
      </c>
      <c r="B1236">
        <v>7.2829784059524538</v>
      </c>
      <c r="C1236">
        <v>0.5326360300183296</v>
      </c>
      <c r="D1236">
        <v>0.49279164075851445</v>
      </c>
      <c r="E1236">
        <v>7.3190381337471457</v>
      </c>
    </row>
    <row r="1237" spans="1:5" x14ac:dyDescent="0.2">
      <c r="A1237">
        <v>12.313817708520219</v>
      </c>
      <c r="B1237">
        <v>8.2345805937051786</v>
      </c>
      <c r="C1237">
        <v>0.77012741804122931</v>
      </c>
      <c r="D1237">
        <v>-1.5284610021114351</v>
      </c>
      <c r="E1237">
        <v>8.4105651908311305</v>
      </c>
    </row>
    <row r="1238" spans="1:5" x14ac:dyDescent="0.2">
      <c r="A1238">
        <v>12.323781708488241</v>
      </c>
      <c r="B1238">
        <v>8.0914524489641195</v>
      </c>
      <c r="C1238">
        <v>0.569015066921711</v>
      </c>
      <c r="D1238">
        <v>-2.5978956949710845</v>
      </c>
      <c r="E1238">
        <v>8.5173025613853035</v>
      </c>
    </row>
    <row r="1239" spans="1:5" x14ac:dyDescent="0.2">
      <c r="A1239">
        <v>12.333746708463877</v>
      </c>
      <c r="B1239">
        <v>7.9760816216468813</v>
      </c>
      <c r="C1239">
        <v>0.52945134401321414</v>
      </c>
      <c r="D1239">
        <v>-2.7111732190847397</v>
      </c>
      <c r="E1239">
        <v>8.4408919543335497</v>
      </c>
    </row>
    <row r="1240" spans="1:5" x14ac:dyDescent="0.2">
      <c r="A1240">
        <v>12.343711708439514</v>
      </c>
      <c r="B1240">
        <v>7.9365211147069932</v>
      </c>
      <c r="C1240">
        <v>0.56911388486623771</v>
      </c>
      <c r="D1240">
        <v>-1.8054781061410905</v>
      </c>
      <c r="E1240">
        <v>8.1591671884998345</v>
      </c>
    </row>
    <row r="1241" spans="1:5" x14ac:dyDescent="0.2">
      <c r="A1241">
        <v>12.353676708415151</v>
      </c>
      <c r="B1241">
        <v>7.8720842134952553</v>
      </c>
      <c r="C1241">
        <v>0.72995090693235398</v>
      </c>
      <c r="D1241">
        <v>-0.24996028304100038</v>
      </c>
      <c r="E1241">
        <v>7.909805202025554</v>
      </c>
    </row>
    <row r="1242" spans="1:5" x14ac:dyDescent="0.2">
      <c r="A1242">
        <v>12.363640708383173</v>
      </c>
      <c r="B1242">
        <v>7.7078464508056648</v>
      </c>
      <c r="C1242">
        <v>0.93278175473213198</v>
      </c>
      <c r="D1242">
        <v>1.0782745134830476</v>
      </c>
      <c r="E1242">
        <v>7.838600298368692</v>
      </c>
    </row>
    <row r="1243" spans="1:5" x14ac:dyDescent="0.2">
      <c r="A1243">
        <v>12.373605708358809</v>
      </c>
      <c r="B1243">
        <v>7.4220772343873982</v>
      </c>
      <c r="C1243">
        <v>1.1505928766727449</v>
      </c>
      <c r="D1243">
        <v>2.2455535894632339</v>
      </c>
      <c r="E1243">
        <v>7.8392349986598155</v>
      </c>
    </row>
    <row r="1244" spans="1:5" x14ac:dyDescent="0.2">
      <c r="A1244">
        <v>12.383570708334446</v>
      </c>
      <c r="B1244">
        <v>7.040401986837387</v>
      </c>
      <c r="C1244">
        <v>1.3585835999250413</v>
      </c>
      <c r="D1244">
        <v>3.5828112244606021</v>
      </c>
      <c r="E1244">
        <v>8.0155814389456488</v>
      </c>
    </row>
    <row r="1245" spans="1:5" x14ac:dyDescent="0.2">
      <c r="A1245">
        <v>12.393535708310083</v>
      </c>
      <c r="B1245">
        <v>6.5901114177703857</v>
      </c>
      <c r="C1245">
        <v>1.4628023251891138</v>
      </c>
      <c r="D1245">
        <v>4.7869271743297581</v>
      </c>
      <c r="E1245">
        <v>8.2755078945973448</v>
      </c>
    </row>
    <row r="1246" spans="1:5" x14ac:dyDescent="0.2">
      <c r="A1246">
        <v>12.403499708510935</v>
      </c>
      <c r="B1246">
        <v>6.1611795580387119</v>
      </c>
      <c r="C1246">
        <v>1.3880436265468599</v>
      </c>
      <c r="D1246">
        <v>4.8751745223999023</v>
      </c>
      <c r="E1246">
        <v>7.9783535444005347</v>
      </c>
    </row>
    <row r="1247" spans="1:5" x14ac:dyDescent="0.2">
      <c r="A1247">
        <v>12.413464708486572</v>
      </c>
      <c r="B1247">
        <v>5.8062395346164708</v>
      </c>
      <c r="C1247">
        <v>1.1727491462230684</v>
      </c>
      <c r="D1247">
        <v>3.8273838829994205</v>
      </c>
      <c r="E1247">
        <v>7.0524198316006368</v>
      </c>
    </row>
    <row r="1248" spans="1:5" x14ac:dyDescent="0.2">
      <c r="A1248">
        <v>12.423429708462209</v>
      </c>
      <c r="B1248">
        <v>5.3525371152162551</v>
      </c>
      <c r="C1248">
        <v>1.0692809110879899</v>
      </c>
      <c r="D1248">
        <v>3.4510652697086335</v>
      </c>
      <c r="E1248">
        <v>6.4577756799360753</v>
      </c>
    </row>
    <row r="1249" spans="1:5" x14ac:dyDescent="0.2">
      <c r="A1249">
        <v>12.433393708430231</v>
      </c>
      <c r="B1249">
        <v>4.711479381322861</v>
      </c>
      <c r="C1249">
        <v>1.1430755500495435</v>
      </c>
      <c r="D1249">
        <v>4.1502683007717138</v>
      </c>
      <c r="E1249">
        <v>6.3819579003736813</v>
      </c>
    </row>
    <row r="1250" spans="1:5" x14ac:dyDescent="0.2">
      <c r="A1250">
        <v>12.443358708405867</v>
      </c>
      <c r="B1250">
        <v>4.0246309322118758</v>
      </c>
      <c r="C1250">
        <v>1.2415422230958939</v>
      </c>
      <c r="D1250">
        <v>5.2038009059429173</v>
      </c>
      <c r="E1250">
        <v>6.6946713960387072</v>
      </c>
    </row>
    <row r="1251" spans="1:5" x14ac:dyDescent="0.2">
      <c r="A1251">
        <v>12.453323708381504</v>
      </c>
      <c r="B1251">
        <v>3.3938409090042114</v>
      </c>
      <c r="C1251">
        <v>1.2405049270391464</v>
      </c>
      <c r="D1251">
        <v>5.6422830229997638</v>
      </c>
      <c r="E1251">
        <v>6.700176587319941</v>
      </c>
    </row>
    <row r="1252" spans="1:5" x14ac:dyDescent="0.2">
      <c r="A1252">
        <v>12.46328870835714</v>
      </c>
      <c r="B1252">
        <v>2.7210462427139284</v>
      </c>
      <c r="C1252">
        <v>1.2399658137559892</v>
      </c>
      <c r="D1252">
        <v>6.0737204146385197</v>
      </c>
      <c r="E1252">
        <v>6.769910453578234</v>
      </c>
    </row>
    <row r="1253" spans="1:5" x14ac:dyDescent="0.2">
      <c r="A1253">
        <v>12.473252708325163</v>
      </c>
      <c r="B1253">
        <v>2.1422376742959024</v>
      </c>
      <c r="C1253">
        <v>1.2075960664451122</v>
      </c>
      <c r="D1253">
        <v>6.2564599370956424</v>
      </c>
      <c r="E1253">
        <v>6.7224074153051179</v>
      </c>
    </row>
    <row r="1254" spans="1:5" x14ac:dyDescent="0.2">
      <c r="A1254">
        <v>12.483217708300799</v>
      </c>
      <c r="B1254">
        <v>1.6741923272609711</v>
      </c>
      <c r="C1254">
        <v>1.1098084013164045</v>
      </c>
      <c r="D1254">
        <v>6.1494091129302983</v>
      </c>
      <c r="E1254">
        <v>6.4691442304590936</v>
      </c>
    </row>
    <row r="1255" spans="1:5" x14ac:dyDescent="0.2">
      <c r="A1255">
        <v>12.493182708509266</v>
      </c>
      <c r="B1255">
        <v>1.2843245458602905</v>
      </c>
      <c r="C1255">
        <v>1.0341651651263237</v>
      </c>
      <c r="D1255">
        <v>6.2043764483928685</v>
      </c>
      <c r="E1255">
        <v>6.419756556227977</v>
      </c>
    </row>
    <row r="1256" spans="1:5" x14ac:dyDescent="0.2">
      <c r="A1256">
        <v>12.503147708484903</v>
      </c>
      <c r="B1256">
        <v>0.99805451542139056</v>
      </c>
      <c r="C1256">
        <v>0.97500420659780507</v>
      </c>
      <c r="D1256">
        <v>6.4648348224163055</v>
      </c>
      <c r="E1256">
        <v>6.6136854551575777</v>
      </c>
    </row>
    <row r="1257" spans="1:5" x14ac:dyDescent="0.2">
      <c r="A1257">
        <v>12.513111708452925</v>
      </c>
      <c r="B1257">
        <v>0.7723348881304265</v>
      </c>
      <c r="C1257">
        <v>0.84739281803369526</v>
      </c>
      <c r="D1257">
        <v>6.4852796119451526</v>
      </c>
      <c r="E1257">
        <v>6.5858505458740852</v>
      </c>
    </row>
    <row r="1258" spans="1:5" x14ac:dyDescent="0.2">
      <c r="A1258">
        <v>12.523076708428562</v>
      </c>
      <c r="B1258">
        <v>0.55909731209278113</v>
      </c>
      <c r="C1258">
        <v>0.72430417768657207</v>
      </c>
      <c r="D1258">
        <v>6.4140482461452484</v>
      </c>
      <c r="E1258">
        <v>6.4789830413485827</v>
      </c>
    </row>
    <row r="1259" spans="1:5" x14ac:dyDescent="0.2">
      <c r="A1259">
        <v>12.533041708404198</v>
      </c>
      <c r="B1259">
        <v>0.38304210729897026</v>
      </c>
      <c r="C1259">
        <v>0.57894930358976127</v>
      </c>
      <c r="D1259">
        <v>5.9140113204717641</v>
      </c>
      <c r="E1259">
        <v>5.9546144670128962</v>
      </c>
    </row>
    <row r="1260" spans="1:5" x14ac:dyDescent="0.2">
      <c r="A1260">
        <v>12.54300570837222</v>
      </c>
      <c r="B1260">
        <v>0.18593606734648349</v>
      </c>
      <c r="C1260">
        <v>0.47261881984770299</v>
      </c>
      <c r="D1260">
        <v>6.0436131012439729</v>
      </c>
      <c r="E1260">
        <v>6.064915505391836</v>
      </c>
    </row>
    <row r="1261" spans="1:5" x14ac:dyDescent="0.2">
      <c r="A1261">
        <v>12.552970708347857</v>
      </c>
      <c r="B1261">
        <v>-8.0839729830622681E-2</v>
      </c>
      <c r="C1261">
        <v>0.41047790095210079</v>
      </c>
      <c r="D1261">
        <v>6.2029742860794075</v>
      </c>
      <c r="E1261">
        <v>6.2170666043441631</v>
      </c>
    </row>
    <row r="1262" spans="1:5" x14ac:dyDescent="0.2">
      <c r="A1262">
        <v>12.562935708323494</v>
      </c>
      <c r="B1262">
        <v>-0.43409626677632335</v>
      </c>
      <c r="C1262">
        <v>0.32067322008311749</v>
      </c>
      <c r="D1262">
        <v>6.1973802548646928</v>
      </c>
      <c r="E1262">
        <v>6.2208353865292381</v>
      </c>
    </row>
    <row r="1263" spans="1:5" x14ac:dyDescent="0.2">
      <c r="A1263">
        <v>12.57290070829913</v>
      </c>
      <c r="B1263">
        <v>-0.8357212639600039</v>
      </c>
      <c r="C1263">
        <v>0.31425754543393852</v>
      </c>
      <c r="D1263">
        <v>6.7975220972299581</v>
      </c>
      <c r="E1263">
        <v>6.8559094581409576</v>
      </c>
    </row>
    <row r="1264" spans="1:5" x14ac:dyDescent="0.2">
      <c r="A1264">
        <v>12.582864708499983</v>
      </c>
      <c r="B1264">
        <v>-1.3849796855449676</v>
      </c>
      <c r="C1264">
        <v>0.32992501359432935</v>
      </c>
      <c r="D1264">
        <v>6.8906162023544315</v>
      </c>
      <c r="E1264">
        <v>7.0361645014963132</v>
      </c>
    </row>
    <row r="1265" spans="1:5" x14ac:dyDescent="0.2">
      <c r="A1265">
        <v>12.59282970847562</v>
      </c>
      <c r="B1265">
        <v>-1.9493603955209255</v>
      </c>
      <c r="C1265">
        <v>0.22537434920668603</v>
      </c>
      <c r="D1265">
        <v>6.1390186107158664</v>
      </c>
      <c r="E1265">
        <v>6.445025139719907</v>
      </c>
    </row>
    <row r="1266" spans="1:5" x14ac:dyDescent="0.2">
      <c r="A1266">
        <v>12.602794708451256</v>
      </c>
      <c r="B1266">
        <v>-2.5441051116585731</v>
      </c>
      <c r="C1266">
        <v>0.28302636064589026</v>
      </c>
      <c r="D1266">
        <v>7.6343680000305181</v>
      </c>
      <c r="E1266">
        <v>8.0520897598001042</v>
      </c>
    </row>
    <row r="1267" spans="1:5" x14ac:dyDescent="0.2">
      <c r="A1267">
        <v>12.612759708426893</v>
      </c>
      <c r="B1267">
        <v>-3.2120913201570511</v>
      </c>
      <c r="C1267">
        <v>0.31363185681402683</v>
      </c>
      <c r="D1267">
        <v>7.9566641879081734</v>
      </c>
      <c r="E1267">
        <v>8.5862914340113861</v>
      </c>
    </row>
    <row r="1268" spans="1:5" x14ac:dyDescent="0.2">
      <c r="A1268">
        <v>12.622723708394915</v>
      </c>
      <c r="B1268">
        <v>-3.7386389368772508</v>
      </c>
      <c r="C1268">
        <v>0.28661530852317813</v>
      </c>
      <c r="D1268">
        <v>5.6924743527174</v>
      </c>
      <c r="E1268">
        <v>6.8164384902792072</v>
      </c>
    </row>
    <row r="1269" spans="1:5" x14ac:dyDescent="0.2">
      <c r="A1269">
        <v>12.632688708370551</v>
      </c>
      <c r="B1269">
        <v>-4.1761746820807462</v>
      </c>
      <c r="C1269">
        <v>0.29836236476898192</v>
      </c>
      <c r="D1269">
        <v>6.4369763481616973</v>
      </c>
      <c r="E1269">
        <v>7.6788097764403469</v>
      </c>
    </row>
    <row r="1270" spans="1:5" x14ac:dyDescent="0.2">
      <c r="A1270">
        <v>12.642653708346188</v>
      </c>
      <c r="B1270">
        <v>-4.8117848575115207</v>
      </c>
      <c r="C1270">
        <v>0.44227579057216648</v>
      </c>
      <c r="D1270">
        <v>8.6662676614522933</v>
      </c>
      <c r="E1270">
        <v>9.922352370775652</v>
      </c>
    </row>
    <row r="1271" spans="1:5" x14ac:dyDescent="0.2">
      <c r="A1271">
        <v>12.652618708321825</v>
      </c>
      <c r="B1271">
        <v>-5.2970113706588746</v>
      </c>
      <c r="C1271">
        <v>0.41187991708517074</v>
      </c>
      <c r="D1271">
        <v>6.9658587580919269</v>
      </c>
      <c r="E1271">
        <v>8.760774096201402</v>
      </c>
    </row>
    <row r="1272" spans="1:5" x14ac:dyDescent="0.2">
      <c r="A1272">
        <v>12.662582125049084</v>
      </c>
      <c r="B1272">
        <v>-5.6266341197490695</v>
      </c>
      <c r="C1272">
        <v>0.45153748780488973</v>
      </c>
      <c r="D1272">
        <v>4.8621697300672535</v>
      </c>
      <c r="E1272">
        <v>7.450073295236753</v>
      </c>
    </row>
    <row r="1273" spans="1:5" x14ac:dyDescent="0.2">
      <c r="A1273">
        <v>12.672547125024721</v>
      </c>
      <c r="B1273">
        <v>-5.9658837246894842</v>
      </c>
      <c r="C1273">
        <v>0.62803291484713553</v>
      </c>
      <c r="D1273">
        <v>4.8223203706741335</v>
      </c>
      <c r="E1273">
        <v>7.696815426919434</v>
      </c>
    </row>
    <row r="1274" spans="1:5" x14ac:dyDescent="0.2">
      <c r="A1274">
        <v>12.682512125000358</v>
      </c>
      <c r="B1274">
        <v>-6.2581813573837284</v>
      </c>
      <c r="C1274">
        <v>0.61785495892167097</v>
      </c>
      <c r="D1274">
        <v>4.840841426253319</v>
      </c>
      <c r="E1274">
        <v>7.936014387984665</v>
      </c>
    </row>
    <row r="1275" spans="1:5" x14ac:dyDescent="0.2">
      <c r="A1275">
        <v>12.692477124975994</v>
      </c>
      <c r="B1275">
        <v>-6.3485032975673681</v>
      </c>
      <c r="C1275">
        <v>0.65955057665705685</v>
      </c>
      <c r="D1275">
        <v>6.2133671271801001</v>
      </c>
      <c r="E1275">
        <v>8.9075491657085273</v>
      </c>
    </row>
    <row r="1276" spans="1:5" x14ac:dyDescent="0.2">
      <c r="A1276">
        <v>12.702441125176847</v>
      </c>
      <c r="B1276">
        <v>-6.5970760363340384</v>
      </c>
      <c r="C1276">
        <v>0.71425785720348367</v>
      </c>
      <c r="D1276">
        <v>5.4959763318300254</v>
      </c>
      <c r="E1276">
        <v>8.6161088871825164</v>
      </c>
    </row>
    <row r="1277" spans="1:5" x14ac:dyDescent="0.2">
      <c r="A1277">
        <v>12.712406125152484</v>
      </c>
      <c r="B1277">
        <v>-6.7745904868841178</v>
      </c>
      <c r="C1277">
        <v>0.81592836588621143</v>
      </c>
      <c r="D1277">
        <v>4.6233764594793323</v>
      </c>
      <c r="E1277">
        <v>8.2423555643581761</v>
      </c>
    </row>
    <row r="1278" spans="1:5" x14ac:dyDescent="0.2">
      <c r="A1278">
        <v>12.72237112512812</v>
      </c>
      <c r="B1278">
        <v>-6.8573332661390305</v>
      </c>
      <c r="C1278">
        <v>0.90224291682243352</v>
      </c>
      <c r="D1278">
        <v>3.6784781044721604</v>
      </c>
      <c r="E1278">
        <v>7.8337898215955688</v>
      </c>
    </row>
    <row r="1279" spans="1:5" x14ac:dyDescent="0.2">
      <c r="A1279">
        <v>12.732335125096142</v>
      </c>
      <c r="B1279">
        <v>-6.978523242473603</v>
      </c>
      <c r="C1279">
        <v>0.93718412339687351</v>
      </c>
      <c r="D1279">
        <v>2.3594053101539614</v>
      </c>
      <c r="E1279">
        <v>7.4259608229827183</v>
      </c>
    </row>
    <row r="1280" spans="1:5" x14ac:dyDescent="0.2">
      <c r="A1280">
        <v>12.742300125071779</v>
      </c>
      <c r="B1280">
        <v>-7.0397640556097034</v>
      </c>
      <c r="C1280">
        <v>0.96707801342010502</v>
      </c>
      <c r="D1280">
        <v>1.9041223883628846</v>
      </c>
      <c r="E1280">
        <v>7.3565752842310888</v>
      </c>
    </row>
    <row r="1281" spans="1:5" x14ac:dyDescent="0.2">
      <c r="A1281">
        <v>12.752265125047415</v>
      </c>
      <c r="B1281">
        <v>-7.0955008846521377</v>
      </c>
      <c r="C1281">
        <v>1.0798895144462586</v>
      </c>
      <c r="D1281">
        <v>2.124797476530075</v>
      </c>
      <c r="E1281">
        <v>7.4851224762043023</v>
      </c>
    </row>
    <row r="1282" spans="1:5" x14ac:dyDescent="0.2">
      <c r="A1282">
        <v>12.762230125023052</v>
      </c>
      <c r="B1282">
        <v>-7.1977107989788056</v>
      </c>
      <c r="C1282">
        <v>1.1440279152989388</v>
      </c>
      <c r="D1282">
        <v>1.6412824434041977</v>
      </c>
      <c r="E1282">
        <v>7.4705855644484922</v>
      </c>
    </row>
    <row r="1283" spans="1:5" x14ac:dyDescent="0.2">
      <c r="A1283">
        <v>12.772194124991074</v>
      </c>
      <c r="B1283">
        <v>-7.2543141853809363</v>
      </c>
      <c r="C1283">
        <v>1.177215834259987</v>
      </c>
      <c r="D1283">
        <v>1.2596317541599273</v>
      </c>
      <c r="E1283">
        <v>7.456378717362707</v>
      </c>
    </row>
    <row r="1284" spans="1:5" x14ac:dyDescent="0.2">
      <c r="A1284">
        <v>12.782159124966711</v>
      </c>
      <c r="B1284">
        <v>-7.2305838453769686</v>
      </c>
      <c r="C1284">
        <v>1.1965294799208641</v>
      </c>
      <c r="D1284">
        <v>1.1127812719345094</v>
      </c>
      <c r="E1284">
        <v>7.4129149260270264</v>
      </c>
    </row>
    <row r="1285" spans="1:5" x14ac:dyDescent="0.2">
      <c r="A1285">
        <v>12.792124125175178</v>
      </c>
      <c r="B1285">
        <v>-7.2468402743339544</v>
      </c>
      <c r="C1285">
        <v>1.2529185658693314</v>
      </c>
      <c r="D1285">
        <v>1.3900071215629579</v>
      </c>
      <c r="E1285">
        <v>7.4845586838773883</v>
      </c>
    </row>
    <row r="1286" spans="1:5" x14ac:dyDescent="0.2">
      <c r="A1286">
        <v>12.802089125150815</v>
      </c>
      <c r="B1286">
        <v>-7.2961732327938087</v>
      </c>
      <c r="C1286">
        <v>1.2495973473787307</v>
      </c>
      <c r="D1286">
        <v>1.0792533373832702</v>
      </c>
      <c r="E1286">
        <v>7.4806700996478748</v>
      </c>
    </row>
    <row r="1287" spans="1:5" x14ac:dyDescent="0.2">
      <c r="A1287">
        <v>12.812053125118837</v>
      </c>
      <c r="B1287">
        <v>-7.3509873712062843</v>
      </c>
      <c r="C1287">
        <v>1.2920358538627625</v>
      </c>
      <c r="D1287">
        <v>0.88007495284080506</v>
      </c>
      <c r="E1287">
        <v>7.515377828287737</v>
      </c>
    </row>
    <row r="1288" spans="1:5" x14ac:dyDescent="0.2">
      <c r="A1288">
        <v>12.822018125094473</v>
      </c>
      <c r="B1288">
        <v>-7.407892473936081</v>
      </c>
      <c r="C1288">
        <v>1.3430308833718301</v>
      </c>
      <c r="D1288">
        <v>0.57266051352024083</v>
      </c>
      <c r="E1288">
        <v>7.5504001829594847</v>
      </c>
    </row>
    <row r="1289" spans="1:5" x14ac:dyDescent="0.2">
      <c r="A1289">
        <v>12.83198312507011</v>
      </c>
      <c r="B1289">
        <v>-7.4452713847160341</v>
      </c>
      <c r="C1289">
        <v>1.3416614654660226</v>
      </c>
      <c r="D1289">
        <v>0.11199756860733033</v>
      </c>
      <c r="E1289">
        <v>7.5660204160021802</v>
      </c>
    </row>
    <row r="1290" spans="1:5" x14ac:dyDescent="0.2">
      <c r="A1290">
        <v>12.841948125045747</v>
      </c>
      <c r="B1290">
        <v>-7.4438990432024008</v>
      </c>
      <c r="C1290">
        <v>1.3499531096220017</v>
      </c>
      <c r="D1290">
        <v>-0.14942910432815554</v>
      </c>
      <c r="E1290">
        <v>7.5667916200188872</v>
      </c>
    </row>
    <row r="1291" spans="1:5" x14ac:dyDescent="0.2">
      <c r="A1291">
        <v>12.851912125013769</v>
      </c>
      <c r="B1291">
        <v>-7.4266567736864095</v>
      </c>
      <c r="C1291">
        <v>1.3521034231781961</v>
      </c>
      <c r="D1291">
        <v>-0.20412922203540804</v>
      </c>
      <c r="E1291">
        <v>7.5514954307343132</v>
      </c>
    </row>
    <row r="1292" spans="1:5" x14ac:dyDescent="0.2">
      <c r="A1292">
        <v>12.861877124989405</v>
      </c>
      <c r="B1292">
        <v>-7.3586156487464907</v>
      </c>
      <c r="C1292">
        <v>1.3471110704541207</v>
      </c>
      <c r="D1292">
        <v>-5.8291477560997014E-2</v>
      </c>
      <c r="E1292">
        <v>7.4811316255278539</v>
      </c>
    </row>
    <row r="1293" spans="1:5" x14ac:dyDescent="0.2">
      <c r="A1293">
        <v>12.871842124965042</v>
      </c>
      <c r="B1293">
        <v>-7.2690813285112386</v>
      </c>
      <c r="C1293">
        <v>1.327466472387314</v>
      </c>
      <c r="D1293">
        <v>7.2333565950393683E-2</v>
      </c>
      <c r="E1293">
        <v>7.3896510567540483</v>
      </c>
    </row>
    <row r="1294" spans="1:5" x14ac:dyDescent="0.2">
      <c r="A1294">
        <v>12.881807125173509</v>
      </c>
      <c r="B1294">
        <v>-7.1599161511659624</v>
      </c>
      <c r="C1294">
        <v>1.306757973432541</v>
      </c>
      <c r="D1294">
        <v>0.17694610118865967</v>
      </c>
      <c r="E1294">
        <v>7.2803382899136357</v>
      </c>
    </row>
    <row r="1295" spans="1:5" x14ac:dyDescent="0.2">
      <c r="A1295">
        <v>12.891771125141531</v>
      </c>
      <c r="B1295">
        <v>-7.0497242027521141</v>
      </c>
      <c r="C1295">
        <v>1.2832808178663255</v>
      </c>
      <c r="D1295">
        <v>0.23198711156845095</v>
      </c>
      <c r="E1295">
        <v>7.1693262593012506</v>
      </c>
    </row>
    <row r="1296" spans="1:5" x14ac:dyDescent="0.2">
      <c r="A1296">
        <v>12.901736125117168</v>
      </c>
      <c r="B1296">
        <v>-6.9004933190345765</v>
      </c>
      <c r="C1296">
        <v>1.2434358438849449</v>
      </c>
      <c r="D1296">
        <v>0.32927659392356873</v>
      </c>
      <c r="E1296">
        <v>7.0193563678733817</v>
      </c>
    </row>
    <row r="1297" spans="1:5" x14ac:dyDescent="0.2">
      <c r="A1297">
        <v>12.911701125092804</v>
      </c>
      <c r="B1297">
        <v>-6.728108630776406</v>
      </c>
      <c r="C1297">
        <v>1.2181758722662925</v>
      </c>
      <c r="D1297">
        <v>0.56307517290115361</v>
      </c>
      <c r="E1297">
        <v>6.8606451485000575</v>
      </c>
    </row>
    <row r="1298" spans="1:5" x14ac:dyDescent="0.2">
      <c r="A1298">
        <v>12.921666125068441</v>
      </c>
      <c r="B1298">
        <v>-6.5168633472919471</v>
      </c>
      <c r="C1298">
        <v>1.1701135137677194</v>
      </c>
      <c r="D1298">
        <v>0.88867503762245181</v>
      </c>
      <c r="E1298">
        <v>6.6804503474595416</v>
      </c>
    </row>
    <row r="1299" spans="1:5" x14ac:dyDescent="0.2">
      <c r="A1299">
        <v>12.931630125036463</v>
      </c>
      <c r="B1299">
        <v>-6.2951182186603551</v>
      </c>
      <c r="C1299">
        <v>1.1395170807838439</v>
      </c>
      <c r="D1299">
        <v>1.2155981272459031</v>
      </c>
      <c r="E1299">
        <v>6.5118884642837216</v>
      </c>
    </row>
    <row r="1300" spans="1:5" x14ac:dyDescent="0.2">
      <c r="A1300">
        <v>12.9415951250121</v>
      </c>
      <c r="B1300">
        <v>-6.0995031273365026</v>
      </c>
      <c r="C1300">
        <v>1.1067457759380341</v>
      </c>
      <c r="D1300">
        <v>1.4308241951465608</v>
      </c>
      <c r="E1300">
        <v>6.3620816161348692</v>
      </c>
    </row>
    <row r="1301" spans="1:5" x14ac:dyDescent="0.2">
      <c r="A1301">
        <v>12.951560124987736</v>
      </c>
      <c r="B1301">
        <v>-5.8602970433235173</v>
      </c>
      <c r="C1301">
        <v>1.0360707727074623</v>
      </c>
      <c r="D1301">
        <v>1.5858332973718643</v>
      </c>
      <c r="E1301">
        <v>6.1588465908072685</v>
      </c>
    </row>
    <row r="1302" spans="1:5" x14ac:dyDescent="0.2">
      <c r="A1302">
        <v>12.961524125188589</v>
      </c>
      <c r="B1302">
        <v>-5.6040638673305514</v>
      </c>
      <c r="C1302">
        <v>0.9845236198604107</v>
      </c>
      <c r="D1302">
        <v>1.7353436779975893</v>
      </c>
      <c r="E1302">
        <v>5.948633142827779</v>
      </c>
    </row>
    <row r="1303" spans="1:5" x14ac:dyDescent="0.2">
      <c r="A1303">
        <v>12.971489125164226</v>
      </c>
      <c r="B1303">
        <v>-5.2232838284969336</v>
      </c>
      <c r="C1303">
        <v>0.87776457175612455</v>
      </c>
      <c r="D1303">
        <v>2.5060254120826722</v>
      </c>
      <c r="E1303">
        <v>5.8594648187758516</v>
      </c>
    </row>
    <row r="1304" spans="1:5" x14ac:dyDescent="0.2">
      <c r="A1304">
        <v>12.981454125139862</v>
      </c>
      <c r="B1304">
        <v>-4.9365334492921829</v>
      </c>
      <c r="C1304">
        <v>0.83186933755874637</v>
      </c>
      <c r="D1304">
        <v>3.1862799561023714</v>
      </c>
      <c r="E1304">
        <v>5.9341173774547746</v>
      </c>
    </row>
    <row r="1305" spans="1:5" x14ac:dyDescent="0.2">
      <c r="A1305">
        <v>12.991419125115499</v>
      </c>
      <c r="B1305">
        <v>-4.6348586368560794</v>
      </c>
      <c r="C1305">
        <v>0.74635395482182509</v>
      </c>
      <c r="D1305">
        <v>3.3513532859086994</v>
      </c>
      <c r="E1305">
        <v>5.7680609962524327</v>
      </c>
    </row>
    <row r="1306" spans="1:5" x14ac:dyDescent="0.2">
      <c r="A1306">
        <v>13.001383125083521</v>
      </c>
      <c r="B1306">
        <v>-4.1943785262107856</v>
      </c>
      <c r="C1306">
        <v>0.6121398903429508</v>
      </c>
      <c r="D1306">
        <v>3.3538833761215212</v>
      </c>
      <c r="E1306">
        <v>5.4051882637991007</v>
      </c>
    </row>
    <row r="1307" spans="1:5" x14ac:dyDescent="0.2">
      <c r="A1307">
        <v>13.011348125059158</v>
      </c>
      <c r="B1307">
        <v>-3.8466639071702957</v>
      </c>
      <c r="C1307">
        <v>0.53976554006338118</v>
      </c>
      <c r="D1307">
        <v>3.9678597307205203</v>
      </c>
      <c r="E1307">
        <v>5.5526643060462497</v>
      </c>
    </row>
    <row r="1308" spans="1:5" x14ac:dyDescent="0.2">
      <c r="A1308">
        <v>13.021313125034794</v>
      </c>
      <c r="B1308">
        <v>-3.4705344513058662</v>
      </c>
      <c r="C1308">
        <v>0.49272045090794564</v>
      </c>
      <c r="D1308">
        <v>4.7105549365282062</v>
      </c>
      <c r="E1308">
        <v>5.8716872047558946</v>
      </c>
    </row>
    <row r="1309" spans="1:5" x14ac:dyDescent="0.2">
      <c r="A1309">
        <v>13.031278125010431</v>
      </c>
      <c r="B1309">
        <v>-3.0400396308302882</v>
      </c>
      <c r="C1309">
        <v>0.39384023353457454</v>
      </c>
      <c r="D1309">
        <v>4.9739825266599658</v>
      </c>
      <c r="E1309">
        <v>5.842726526382009</v>
      </c>
    </row>
    <row r="1310" spans="1:5" x14ac:dyDescent="0.2">
      <c r="A1310">
        <v>13.041242124978453</v>
      </c>
      <c r="B1310">
        <v>-2.6333692905306818</v>
      </c>
      <c r="C1310">
        <v>0.2883848221600056</v>
      </c>
      <c r="D1310">
        <v>4.8894200938940049</v>
      </c>
      <c r="E1310">
        <v>5.5609557164696781</v>
      </c>
    </row>
    <row r="1311" spans="1:5" x14ac:dyDescent="0.2">
      <c r="A1311">
        <v>13.05120712518692</v>
      </c>
      <c r="B1311">
        <v>-2.3356702923774719</v>
      </c>
      <c r="C1311">
        <v>0.30488084077835087</v>
      </c>
      <c r="D1311">
        <v>4.934914355278015</v>
      </c>
      <c r="E1311">
        <v>5.4682435695291964</v>
      </c>
    </row>
    <row r="1312" spans="1:5" x14ac:dyDescent="0.2">
      <c r="A1312">
        <v>13.061172125162557</v>
      </c>
      <c r="B1312">
        <v>-1.785963608622551</v>
      </c>
      <c r="C1312">
        <v>0.26329515069723131</v>
      </c>
      <c r="D1312">
        <v>5.4614549553394323</v>
      </c>
      <c r="E1312">
        <v>5.752084889577552</v>
      </c>
    </row>
    <row r="1313" spans="1:5" x14ac:dyDescent="0.2">
      <c r="A1313">
        <v>13.071137125138193</v>
      </c>
      <c r="B1313">
        <v>-1.4543953447043896</v>
      </c>
      <c r="C1313">
        <v>0.25589564546942711</v>
      </c>
      <c r="D1313">
        <v>5.4345092314481738</v>
      </c>
      <c r="E1313">
        <v>5.6315751781152166</v>
      </c>
    </row>
    <row r="1314" spans="1:5" x14ac:dyDescent="0.2">
      <c r="A1314">
        <v>13.081101125106215</v>
      </c>
      <c r="B1314">
        <v>-1.0278628899157047</v>
      </c>
      <c r="C1314">
        <v>0.22762245744466783</v>
      </c>
      <c r="D1314">
        <v>5.7274927425384528</v>
      </c>
      <c r="E1314">
        <v>5.8234429008473727</v>
      </c>
    </row>
    <row r="1315" spans="1:5" x14ac:dyDescent="0.2">
      <c r="A1315">
        <v>13.091066125081852</v>
      </c>
      <c r="B1315">
        <v>-0.66130401045084009</v>
      </c>
      <c r="C1315">
        <v>0.30405426375567912</v>
      </c>
      <c r="D1315">
        <v>5.9488993173837663</v>
      </c>
      <c r="E1315">
        <v>5.9932608050972904</v>
      </c>
    </row>
    <row r="1316" spans="1:5" x14ac:dyDescent="0.2">
      <c r="A1316">
        <v>13.101031125057489</v>
      </c>
      <c r="B1316">
        <v>-0.29023009378463033</v>
      </c>
      <c r="C1316">
        <v>0.42748160406947139</v>
      </c>
      <c r="D1316">
        <v>6.1399389624595644</v>
      </c>
      <c r="E1316">
        <v>6.1616413796881329</v>
      </c>
    </row>
    <row r="1317" spans="1:5" x14ac:dyDescent="0.2">
      <c r="A1317">
        <v>13.110996125033125</v>
      </c>
      <c r="B1317">
        <v>0.29267846915870904</v>
      </c>
      <c r="C1317">
        <v>0.4400247221812606</v>
      </c>
      <c r="D1317">
        <v>6.6763917624950411</v>
      </c>
      <c r="E1317">
        <v>6.6972747747685712</v>
      </c>
    </row>
    <row r="1318" spans="1:5" x14ac:dyDescent="0.2">
      <c r="A1318">
        <v>13.120960125001147</v>
      </c>
      <c r="B1318">
        <v>0.72374503768980503</v>
      </c>
      <c r="C1318">
        <v>0.50101414158940316</v>
      </c>
      <c r="D1318">
        <v>6.312516608834267</v>
      </c>
      <c r="E1318">
        <v>6.3735930201466156</v>
      </c>
    </row>
    <row r="1319" spans="1:5" x14ac:dyDescent="0.2">
      <c r="A1319">
        <v>13.130925124976784</v>
      </c>
      <c r="B1319">
        <v>1.1900207249075174</v>
      </c>
      <c r="C1319">
        <v>0.49868738830089571</v>
      </c>
      <c r="D1319">
        <v>5.1914159184694295</v>
      </c>
      <c r="E1319">
        <v>5.3493586228161574</v>
      </c>
    </row>
    <row r="1320" spans="1:5" x14ac:dyDescent="0.2">
      <c r="A1320">
        <v>13.140890125185251</v>
      </c>
      <c r="B1320">
        <v>1.6311574047803881</v>
      </c>
      <c r="C1320">
        <v>0.61431929379701622</v>
      </c>
      <c r="D1320">
        <v>5.7464979475736619</v>
      </c>
      <c r="E1320">
        <v>6.0050230087293972</v>
      </c>
    </row>
    <row r="1321" spans="1:5" x14ac:dyDescent="0.2">
      <c r="A1321">
        <v>13.150855125160888</v>
      </c>
      <c r="B1321">
        <v>2.0653245690464974</v>
      </c>
      <c r="C1321">
        <v>0.74608498290181169</v>
      </c>
      <c r="D1321">
        <v>5.9681033277511597</v>
      </c>
      <c r="E1321">
        <v>6.3592818547327461</v>
      </c>
    </row>
    <row r="1322" spans="1:5" x14ac:dyDescent="0.2">
      <c r="A1322">
        <v>13.16081912512891</v>
      </c>
      <c r="B1322">
        <v>2.3119515006244185</v>
      </c>
      <c r="C1322">
        <v>0.7255442990362645</v>
      </c>
      <c r="D1322">
        <v>5.1936197340488439</v>
      </c>
      <c r="E1322">
        <v>5.731074961384218</v>
      </c>
    </row>
    <row r="1323" spans="1:5" x14ac:dyDescent="0.2">
      <c r="A1323">
        <v>13.170784125104547</v>
      </c>
      <c r="B1323">
        <v>2.6861699402332309</v>
      </c>
      <c r="C1323">
        <v>0.88425965890288361</v>
      </c>
      <c r="D1323">
        <v>5.3952083408832552</v>
      </c>
      <c r="E1323">
        <v>6.0914445851301879</v>
      </c>
    </row>
    <row r="1324" spans="1:5" x14ac:dyDescent="0.2">
      <c r="A1324">
        <v>13.180749125080183</v>
      </c>
      <c r="B1324">
        <v>3.1790574753284457</v>
      </c>
      <c r="C1324">
        <v>1.0061032077670098</v>
      </c>
      <c r="D1324">
        <v>6.0075229167938238</v>
      </c>
      <c r="E1324">
        <v>6.8708792517350874</v>
      </c>
    </row>
    <row r="1325" spans="1:5" x14ac:dyDescent="0.2">
      <c r="A1325">
        <v>13.19071412505582</v>
      </c>
      <c r="B1325">
        <v>3.4097257474064828</v>
      </c>
      <c r="C1325">
        <v>1.0586274303495884</v>
      </c>
      <c r="D1325">
        <v>5.3625884789228442</v>
      </c>
      <c r="E1325">
        <v>6.442381306868703</v>
      </c>
    </row>
    <row r="1326" spans="1:5" x14ac:dyDescent="0.2">
      <c r="A1326">
        <v>13.200678125023842</v>
      </c>
      <c r="B1326">
        <v>3.8067791721224786</v>
      </c>
      <c r="C1326">
        <v>1.0917064449191094</v>
      </c>
      <c r="D1326">
        <v>4.4501468485593794</v>
      </c>
      <c r="E1326">
        <v>5.9571131935633383</v>
      </c>
    </row>
    <row r="1327" spans="1:5" x14ac:dyDescent="0.2">
      <c r="A1327">
        <v>13.210643124999478</v>
      </c>
      <c r="B1327">
        <v>4.0414457702636719</v>
      </c>
      <c r="C1327">
        <v>1.1361973240971566</v>
      </c>
      <c r="D1327">
        <v>4.525537923574448</v>
      </c>
      <c r="E1327">
        <v>6.1729022162171168</v>
      </c>
    </row>
    <row r="1328" spans="1:5" x14ac:dyDescent="0.2">
      <c r="A1328">
        <v>13.220608124975115</v>
      </c>
      <c r="B1328">
        <v>4.4237332212924958</v>
      </c>
      <c r="C1328">
        <v>1.2240667958557607</v>
      </c>
      <c r="D1328">
        <v>4.7609035563468938</v>
      </c>
      <c r="E1328">
        <v>6.6131654906496911</v>
      </c>
    </row>
    <row r="1329" spans="1:5" x14ac:dyDescent="0.2">
      <c r="A1329">
        <v>13.230572125175968</v>
      </c>
      <c r="B1329">
        <v>4.6459508049488072</v>
      </c>
      <c r="C1329">
        <v>1.2367473600804806</v>
      </c>
      <c r="D1329">
        <v>4.24673741877079</v>
      </c>
      <c r="E1329">
        <v>6.4147627874036388</v>
      </c>
    </row>
    <row r="1330" spans="1:5" x14ac:dyDescent="0.2">
      <c r="A1330">
        <v>13.240537125151604</v>
      </c>
      <c r="B1330">
        <v>4.9864254015684129</v>
      </c>
      <c r="C1330">
        <v>1.2805598160624505</v>
      </c>
      <c r="D1330">
        <v>3.9951697361469272</v>
      </c>
      <c r="E1330">
        <v>6.5165675741562685</v>
      </c>
    </row>
    <row r="1331" spans="1:5" x14ac:dyDescent="0.2">
      <c r="A1331">
        <v>13.250502125127241</v>
      </c>
      <c r="B1331">
        <v>5.262446140050888</v>
      </c>
      <c r="C1331">
        <v>1.2985657319426538</v>
      </c>
      <c r="D1331">
        <v>4.0765851974487308</v>
      </c>
      <c r="E1331">
        <v>6.7821942768672114</v>
      </c>
    </row>
    <row r="1332" spans="1:5" x14ac:dyDescent="0.2">
      <c r="A1332">
        <v>13.260467125102878</v>
      </c>
      <c r="B1332">
        <v>5.4625425374507905</v>
      </c>
      <c r="C1332">
        <v>1.3500028109550477</v>
      </c>
      <c r="D1332">
        <v>4.1089355027675634</v>
      </c>
      <c r="E1332">
        <v>6.9674406727972631</v>
      </c>
    </row>
    <row r="1333" spans="1:5" x14ac:dyDescent="0.2">
      <c r="A1333">
        <v>13.2704311250709</v>
      </c>
      <c r="B1333">
        <v>5.7852655720710757</v>
      </c>
      <c r="C1333">
        <v>1.3167106653749943</v>
      </c>
      <c r="D1333">
        <v>3.4464143943786625</v>
      </c>
      <c r="E1333">
        <v>6.8615447891479633</v>
      </c>
    </row>
    <row r="1334" spans="1:5" x14ac:dyDescent="0.2">
      <c r="A1334">
        <v>13.280396125046536</v>
      </c>
      <c r="B1334">
        <v>5.9401232314109809</v>
      </c>
      <c r="C1334">
        <v>1.224306677877903</v>
      </c>
      <c r="D1334">
        <v>2.760222002863884</v>
      </c>
      <c r="E1334">
        <v>6.6635438282447552</v>
      </c>
    </row>
    <row r="1335" spans="1:5" x14ac:dyDescent="0.2">
      <c r="A1335">
        <v>13.290361125022173</v>
      </c>
      <c r="B1335">
        <v>6.181893319487572</v>
      </c>
      <c r="C1335">
        <v>1.1732312491536141</v>
      </c>
      <c r="D1335">
        <v>2.3028130334615708</v>
      </c>
      <c r="E1335">
        <v>6.7003898725817521</v>
      </c>
    </row>
    <row r="1336" spans="1:5" x14ac:dyDescent="0.2">
      <c r="A1336">
        <v>13.30032612499781</v>
      </c>
      <c r="B1336">
        <v>6.345173892974854</v>
      </c>
      <c r="C1336">
        <v>1.1424912670254708</v>
      </c>
      <c r="D1336">
        <v>1.9553369808197023</v>
      </c>
      <c r="E1336">
        <v>6.7371997696283454</v>
      </c>
    </row>
    <row r="1337" spans="1:5" x14ac:dyDescent="0.2">
      <c r="A1337">
        <v>13.310290124965832</v>
      </c>
      <c r="B1337">
        <v>6.5012080121040343</v>
      </c>
      <c r="C1337">
        <v>1.1281740671396256</v>
      </c>
      <c r="D1337">
        <v>1.7696153783798219</v>
      </c>
      <c r="E1337">
        <v>6.8315460131518115</v>
      </c>
    </row>
    <row r="1338" spans="1:5" x14ac:dyDescent="0.2">
      <c r="A1338">
        <v>13.320255125174299</v>
      </c>
      <c r="B1338">
        <v>6.6648756712675095</v>
      </c>
      <c r="C1338">
        <v>1.1263234233856201</v>
      </c>
      <c r="D1338">
        <v>1.7125360286235811</v>
      </c>
      <c r="E1338">
        <v>6.9729442717445016</v>
      </c>
    </row>
    <row r="1339" spans="1:5" x14ac:dyDescent="0.2">
      <c r="A1339">
        <v>13.330220125149935</v>
      </c>
      <c r="B1339">
        <v>6.7464110004901894</v>
      </c>
      <c r="C1339">
        <v>1.123410048186779</v>
      </c>
      <c r="D1339">
        <v>1.7898625320196153</v>
      </c>
      <c r="E1339">
        <v>7.0696336119653136</v>
      </c>
    </row>
    <row r="1340" spans="1:5" x14ac:dyDescent="0.2">
      <c r="A1340">
        <v>13.340185125125572</v>
      </c>
      <c r="B1340">
        <v>6.8551902616024023</v>
      </c>
      <c r="C1340">
        <v>1.0801196023821831</v>
      </c>
      <c r="D1340">
        <v>1.5116327154636384</v>
      </c>
      <c r="E1340">
        <v>7.1024872646614883</v>
      </c>
    </row>
    <row r="1341" spans="1:5" x14ac:dyDescent="0.2">
      <c r="A1341">
        <v>13.350149125093594</v>
      </c>
      <c r="B1341">
        <v>6.9317285603284837</v>
      </c>
      <c r="C1341">
        <v>1.0499909466505051</v>
      </c>
      <c r="D1341">
        <v>1.3628169840574265</v>
      </c>
      <c r="E1341">
        <v>7.1420313604854044</v>
      </c>
    </row>
    <row r="1342" spans="1:5" x14ac:dyDescent="0.2">
      <c r="A1342">
        <v>13.360114125069231</v>
      </c>
      <c r="B1342">
        <v>6.9973068380355841</v>
      </c>
      <c r="C1342">
        <v>1.0036859688162805</v>
      </c>
      <c r="D1342">
        <v>1.1803376626968385</v>
      </c>
      <c r="E1342">
        <v>7.1667904607012796</v>
      </c>
    </row>
    <row r="1343" spans="1:5" x14ac:dyDescent="0.2">
      <c r="A1343">
        <v>13.370079125044867</v>
      </c>
      <c r="B1343">
        <v>7.0456983947753908</v>
      </c>
      <c r="C1343">
        <v>0.94241767376661301</v>
      </c>
      <c r="D1343">
        <v>1.1116819953918458</v>
      </c>
      <c r="E1343">
        <v>7.1948491159194283</v>
      </c>
    </row>
    <row r="1344" spans="1:5" x14ac:dyDescent="0.2">
      <c r="A1344">
        <v>13.380044125020504</v>
      </c>
      <c r="B1344">
        <v>7.0684738844633106</v>
      </c>
      <c r="C1344">
        <v>0.86485377341508873</v>
      </c>
      <c r="D1344">
        <v>0.90866900682449347</v>
      </c>
      <c r="E1344">
        <v>7.1789257182877702</v>
      </c>
    </row>
    <row r="1345" spans="1:5" x14ac:dyDescent="0.2">
      <c r="A1345">
        <v>13.390008124988526</v>
      </c>
      <c r="B1345">
        <v>7.07616706609726</v>
      </c>
      <c r="C1345">
        <v>0.81610232055187226</v>
      </c>
      <c r="D1345">
        <v>0.70791421294212342</v>
      </c>
      <c r="E1345">
        <v>7.1581635827784158</v>
      </c>
    </row>
    <row r="1346" spans="1:5" x14ac:dyDescent="0.2">
      <c r="A1346">
        <v>13.399973124964163</v>
      </c>
      <c r="B1346">
        <v>7.0403867840766914</v>
      </c>
      <c r="C1346">
        <v>0.75957260906696322</v>
      </c>
      <c r="D1346">
        <v>0.61236076891422275</v>
      </c>
      <c r="E1346">
        <v>7.1076706683098188</v>
      </c>
    </row>
    <row r="1347" spans="1:5" x14ac:dyDescent="0.2">
      <c r="A1347">
        <v>13.40993812517263</v>
      </c>
      <c r="B1347">
        <v>6.9683982038497927</v>
      </c>
      <c r="C1347">
        <v>0.70935701340436941</v>
      </c>
      <c r="D1347">
        <v>0.79376946508884438</v>
      </c>
      <c r="E1347">
        <v>7.0492432830475078</v>
      </c>
    </row>
    <row r="1348" spans="1:5" x14ac:dyDescent="0.2">
      <c r="A1348">
        <v>13.419903125148267</v>
      </c>
      <c r="B1348">
        <v>6.8456791806221009</v>
      </c>
      <c r="C1348">
        <v>0.69529679864645011</v>
      </c>
      <c r="D1348">
        <v>1.0651171088218689</v>
      </c>
      <c r="E1348">
        <v>6.9628467983803821</v>
      </c>
    </row>
    <row r="1349" spans="1:5" x14ac:dyDescent="0.2">
      <c r="A1349">
        <v>13.429867125116289</v>
      </c>
      <c r="B1349">
        <v>6.6911232376098635</v>
      </c>
      <c r="C1349">
        <v>0.66208315193653111</v>
      </c>
      <c r="D1349">
        <v>1.1797330605983736</v>
      </c>
      <c r="E1349">
        <v>6.8265111422475337</v>
      </c>
    </row>
    <row r="1350" spans="1:5" x14ac:dyDescent="0.2">
      <c r="A1350">
        <v>13.439832125091925</v>
      </c>
      <c r="B1350">
        <v>6.5277274739742284</v>
      </c>
      <c r="C1350">
        <v>0.60887582838535315</v>
      </c>
      <c r="D1350">
        <v>1.2404721826314926</v>
      </c>
      <c r="E1350">
        <v>6.6723854043926787</v>
      </c>
    </row>
    <row r="1351" spans="1:5" x14ac:dyDescent="0.2">
      <c r="A1351">
        <v>13.449797125067562</v>
      </c>
      <c r="B1351">
        <v>6.3063285005092622</v>
      </c>
      <c r="C1351">
        <v>0.56010420262813576</v>
      </c>
      <c r="D1351">
        <v>1.3512225401401521</v>
      </c>
      <c r="E1351">
        <v>6.4737391225720469</v>
      </c>
    </row>
    <row r="1352" spans="1:5" x14ac:dyDescent="0.2">
      <c r="A1352">
        <v>13.459762125043198</v>
      </c>
      <c r="B1352">
        <v>6.0562196981906897</v>
      </c>
      <c r="C1352">
        <v>0.52230195343494423</v>
      </c>
      <c r="D1352">
        <v>1.5384895616769791</v>
      </c>
      <c r="E1352">
        <v>6.2703705229199906</v>
      </c>
    </row>
    <row r="1353" spans="1:5" x14ac:dyDescent="0.2">
      <c r="A1353">
        <v>13.469726125011221</v>
      </c>
      <c r="B1353">
        <v>5.768986338973046</v>
      </c>
      <c r="C1353">
        <v>0.4931977298855782</v>
      </c>
      <c r="D1353">
        <v>1.7797252142429352</v>
      </c>
      <c r="E1353">
        <v>6.0573813829272778</v>
      </c>
    </row>
    <row r="1354" spans="1:5" x14ac:dyDescent="0.2">
      <c r="A1354">
        <v>13.479691124986857</v>
      </c>
      <c r="B1354">
        <v>5.459763355851174</v>
      </c>
      <c r="C1354">
        <v>0.45299300596117975</v>
      </c>
      <c r="D1354">
        <v>2.0130922687053681</v>
      </c>
      <c r="E1354">
        <v>5.8366736286746708</v>
      </c>
    </row>
    <row r="1355" spans="1:5" x14ac:dyDescent="0.2">
      <c r="A1355">
        <v>13.489656124962494</v>
      </c>
      <c r="B1355">
        <v>5.1416385716199882</v>
      </c>
      <c r="C1355">
        <v>0.4187189666926861</v>
      </c>
      <c r="D1355">
        <v>2.2020836341381074</v>
      </c>
      <c r="E1355">
        <v>5.6090057145609613</v>
      </c>
    </row>
    <row r="1356" spans="1:5" x14ac:dyDescent="0.2">
      <c r="A1356">
        <v>13.499621125170961</v>
      </c>
      <c r="B1356">
        <v>4.805664576888085</v>
      </c>
      <c r="C1356">
        <v>0.36860905945301059</v>
      </c>
      <c r="D1356">
        <v>2.3833098971843723</v>
      </c>
      <c r="E1356">
        <v>5.376843937691028</v>
      </c>
    </row>
    <row r="1357" spans="1:5" x14ac:dyDescent="0.2">
      <c r="A1357">
        <v>13.509585125138983</v>
      </c>
      <c r="B1357">
        <v>4.4711827915906905</v>
      </c>
      <c r="C1357">
        <v>0.33072173327207566</v>
      </c>
      <c r="D1357">
        <v>2.5331857287883759</v>
      </c>
      <c r="E1357">
        <v>5.1495516656513214</v>
      </c>
    </row>
    <row r="1358" spans="1:5" x14ac:dyDescent="0.2">
      <c r="A1358">
        <v>13.51955012511462</v>
      </c>
      <c r="B1358">
        <v>4.1493631517887115</v>
      </c>
      <c r="C1358">
        <v>0.26063174396753314</v>
      </c>
      <c r="D1358">
        <v>2.6414820098876954</v>
      </c>
      <c r="E1358">
        <v>4.9257050946992198</v>
      </c>
    </row>
    <row r="1359" spans="1:5" x14ac:dyDescent="0.2">
      <c r="A1359">
        <v>13.529515125090256</v>
      </c>
      <c r="B1359">
        <v>3.8178330409526828</v>
      </c>
      <c r="C1359">
        <v>0.20310332804918291</v>
      </c>
      <c r="D1359">
        <v>2.738101986050606</v>
      </c>
      <c r="E1359">
        <v>4.702584669782027</v>
      </c>
    </row>
    <row r="1360" spans="1:5" x14ac:dyDescent="0.2">
      <c r="A1360">
        <v>13.539480125065893</v>
      </c>
      <c r="B1360">
        <v>3.497567591071129</v>
      </c>
      <c r="C1360">
        <v>0.1445732840895653</v>
      </c>
      <c r="D1360">
        <v>2.8498516327142718</v>
      </c>
      <c r="E1360">
        <v>4.5139267624838295</v>
      </c>
    </row>
    <row r="1361" spans="1:5" x14ac:dyDescent="0.2">
      <c r="A1361">
        <v>13.549444125033915</v>
      </c>
      <c r="B1361">
        <v>3.1976793953776359</v>
      </c>
      <c r="C1361">
        <v>7.3596272170543681E-2</v>
      </c>
      <c r="D1361">
        <v>2.8087404441833499</v>
      </c>
      <c r="E1361">
        <v>4.2567115018158521</v>
      </c>
    </row>
    <row r="1362" spans="1:5" x14ac:dyDescent="0.2">
      <c r="A1362">
        <v>13.559409125009552</v>
      </c>
      <c r="B1362">
        <v>2.8722996783256534</v>
      </c>
      <c r="C1362">
        <v>-8.7278464436531065E-3</v>
      </c>
      <c r="D1362">
        <v>2.9553453433513641</v>
      </c>
      <c r="E1362">
        <v>4.1211949378647192</v>
      </c>
    </row>
    <row r="1363" spans="1:5" x14ac:dyDescent="0.2">
      <c r="A1363">
        <v>13.569374124985188</v>
      </c>
      <c r="B1363">
        <v>2.564808348119259</v>
      </c>
      <c r="C1363">
        <v>-1.780572183430195E-2</v>
      </c>
      <c r="D1363">
        <v>3.4168111109733585</v>
      </c>
      <c r="E1363">
        <v>4.2723713642874346</v>
      </c>
    </row>
    <row r="1364" spans="1:5" x14ac:dyDescent="0.2">
      <c r="A1364">
        <v>13.579339124960825</v>
      </c>
      <c r="B1364">
        <v>2.1963285121321681</v>
      </c>
      <c r="C1364">
        <v>-4.0230597853660587E-2</v>
      </c>
      <c r="D1364">
        <v>3.7518635845184329</v>
      </c>
      <c r="E1364">
        <v>4.3476381853880008</v>
      </c>
    </row>
    <row r="1365" spans="1:5" x14ac:dyDescent="0.2">
      <c r="A1365">
        <v>13.589303125161678</v>
      </c>
      <c r="B1365">
        <v>1.8419413429498674</v>
      </c>
      <c r="C1365">
        <v>-0.10739310555160046</v>
      </c>
      <c r="D1365">
        <v>3.878568069934845</v>
      </c>
      <c r="E1365">
        <v>4.2950636157228317</v>
      </c>
    </row>
    <row r="1366" spans="1:5" x14ac:dyDescent="0.2">
      <c r="A1366">
        <v>13.599268125137314</v>
      </c>
      <c r="B1366">
        <v>1.5307631970942022</v>
      </c>
      <c r="C1366">
        <v>-9.3687743693590175E-2</v>
      </c>
      <c r="D1366">
        <v>4.3833780777454381</v>
      </c>
      <c r="E1366">
        <v>4.643922558716473</v>
      </c>
    </row>
    <row r="1367" spans="1:5" x14ac:dyDescent="0.2">
      <c r="A1367">
        <v>13.609233125112951</v>
      </c>
      <c r="B1367">
        <v>1.1155638156831265</v>
      </c>
      <c r="C1367">
        <v>-9.2013393491506584E-2</v>
      </c>
      <c r="D1367">
        <v>4.6969601601362232</v>
      </c>
      <c r="E1367">
        <v>4.8284970578172883</v>
      </c>
    </row>
    <row r="1368" spans="1:5" x14ac:dyDescent="0.2">
      <c r="A1368">
        <v>13.619198125088587</v>
      </c>
      <c r="B1368">
        <v>0.66763815298676499</v>
      </c>
      <c r="C1368">
        <v>-7.9974268823862077E-2</v>
      </c>
      <c r="D1368">
        <v>5.0809684467315677</v>
      </c>
      <c r="E1368">
        <v>5.1252684752780793</v>
      </c>
    </row>
    <row r="1369" spans="1:5" x14ac:dyDescent="0.2">
      <c r="A1369">
        <v>13.62916212505661</v>
      </c>
      <c r="B1369">
        <v>0.2602795954048634</v>
      </c>
      <c r="C1369">
        <v>-9.9423350617289546E-2</v>
      </c>
      <c r="D1369">
        <v>4.9944384258985526</v>
      </c>
      <c r="E1369">
        <v>5.0022040802554324</v>
      </c>
    </row>
    <row r="1370" spans="1:5" x14ac:dyDescent="0.2">
      <c r="A1370">
        <v>13.639127125032246</v>
      </c>
      <c r="B1370">
        <v>-0.16705312393605709</v>
      </c>
      <c r="C1370">
        <v>-9.5915350131690502E-2</v>
      </c>
      <c r="D1370">
        <v>4.656126714348793</v>
      </c>
      <c r="E1370">
        <v>4.6601097069361108</v>
      </c>
    </row>
    <row r="1371" spans="1:5" x14ac:dyDescent="0.2">
      <c r="A1371">
        <v>13.649092125007883</v>
      </c>
      <c r="B1371">
        <v>-0.58156268008053302</v>
      </c>
      <c r="C1371">
        <v>-0.10129906430840492</v>
      </c>
      <c r="D1371">
        <v>4.4578873926401137</v>
      </c>
      <c r="E1371">
        <v>4.4968029372824292</v>
      </c>
    </row>
    <row r="1372" spans="1:5" x14ac:dyDescent="0.2">
      <c r="A1372">
        <v>13.659057124983519</v>
      </c>
      <c r="B1372">
        <v>-0.99539140105247503</v>
      </c>
      <c r="C1372">
        <v>-2.8117615543305875E-2</v>
      </c>
      <c r="D1372">
        <v>5.0833558648824697</v>
      </c>
      <c r="E1372">
        <v>5.1799711862739208</v>
      </c>
    </row>
    <row r="1373" spans="1:5" x14ac:dyDescent="0.2">
      <c r="A1373">
        <v>13.669021083507687</v>
      </c>
      <c r="B1373">
        <v>-1.4280347809195519</v>
      </c>
      <c r="C1373">
        <v>2.4013820327818396E-2</v>
      </c>
      <c r="D1373">
        <v>5.3340651762485507</v>
      </c>
      <c r="E1373">
        <v>5.5219662533874807</v>
      </c>
    </row>
    <row r="1374" spans="1:5" x14ac:dyDescent="0.2">
      <c r="A1374">
        <v>13.678986083483323</v>
      </c>
      <c r="B1374">
        <v>-1.8467774288356305</v>
      </c>
      <c r="C1374">
        <v>5.0267745517194276E-2</v>
      </c>
      <c r="D1374">
        <v>4.8419991749525071</v>
      </c>
      <c r="E1374">
        <v>5.1824771806672612</v>
      </c>
    </row>
    <row r="1375" spans="1:5" x14ac:dyDescent="0.2">
      <c r="A1375">
        <v>13.68895108345896</v>
      </c>
      <c r="B1375">
        <v>-2.2747873288393023</v>
      </c>
      <c r="C1375">
        <v>0.100923380702734</v>
      </c>
      <c r="D1375">
        <v>4.9507187944650655</v>
      </c>
      <c r="E1375">
        <v>5.4492622897131637</v>
      </c>
    </row>
    <row r="1376" spans="1:5" x14ac:dyDescent="0.2">
      <c r="A1376">
        <v>13.698916083434597</v>
      </c>
      <c r="B1376">
        <v>-2.6752660524845124</v>
      </c>
      <c r="C1376">
        <v>0.15829099819064141</v>
      </c>
      <c r="D1376">
        <v>5.4955793058872224</v>
      </c>
      <c r="E1376">
        <v>6.1142044780151199</v>
      </c>
    </row>
    <row r="1377" spans="1:5" x14ac:dyDescent="0.2">
      <c r="A1377">
        <v>13.708880083402619</v>
      </c>
      <c r="B1377">
        <v>-3.074699878692627</v>
      </c>
      <c r="C1377">
        <v>0.23765050537884236</v>
      </c>
      <c r="D1377">
        <v>4.8325781410932542</v>
      </c>
      <c r="E1377">
        <v>5.7327191276489033</v>
      </c>
    </row>
    <row r="1378" spans="1:5" x14ac:dyDescent="0.2">
      <c r="A1378">
        <v>13.718845083378255</v>
      </c>
      <c r="B1378">
        <v>-3.4313265314698222</v>
      </c>
      <c r="C1378">
        <v>0.2946201467514038</v>
      </c>
      <c r="D1378">
        <v>3.5938069134950639</v>
      </c>
      <c r="E1378">
        <v>4.9775748038503105</v>
      </c>
    </row>
    <row r="1379" spans="1:5" x14ac:dyDescent="0.2">
      <c r="A1379">
        <v>13.728810083353892</v>
      </c>
      <c r="B1379">
        <v>-3.621399339437485</v>
      </c>
      <c r="C1379">
        <v>0.32635956421494483</v>
      </c>
      <c r="D1379">
        <v>4.2093234246969224</v>
      </c>
      <c r="E1379">
        <v>5.562323923913012</v>
      </c>
    </row>
    <row r="1380" spans="1:5" x14ac:dyDescent="0.2">
      <c r="A1380">
        <v>13.738775083329529</v>
      </c>
      <c r="B1380">
        <v>-4.0433396834135058</v>
      </c>
      <c r="C1380">
        <v>0.38641441583633424</v>
      </c>
      <c r="D1380">
        <v>3.621546689271927</v>
      </c>
      <c r="E1380">
        <v>5.4418298686020146</v>
      </c>
    </row>
    <row r="1381" spans="1:5" x14ac:dyDescent="0.2">
      <c r="A1381">
        <v>13.748739083297551</v>
      </c>
      <c r="B1381">
        <v>-4.2153396248817447</v>
      </c>
      <c r="C1381">
        <v>0.44412658050656323</v>
      </c>
      <c r="D1381">
        <v>4.6288003367185597</v>
      </c>
      <c r="E1381">
        <v>6.2763149323322258</v>
      </c>
    </row>
    <row r="1382" spans="1:5" x14ac:dyDescent="0.2">
      <c r="A1382">
        <v>13.758704083506018</v>
      </c>
      <c r="B1382">
        <v>-4.4671268704533578</v>
      </c>
      <c r="C1382">
        <v>0.43704604089260102</v>
      </c>
      <c r="D1382">
        <v>3.7300873839855195</v>
      </c>
      <c r="E1382">
        <v>5.8360760456623799</v>
      </c>
    </row>
    <row r="1383" spans="1:5" x14ac:dyDescent="0.2">
      <c r="A1383">
        <v>13.768669083481655</v>
      </c>
      <c r="B1383">
        <v>-4.7016086965799335</v>
      </c>
      <c r="C1383">
        <v>0.50497446075081831</v>
      </c>
      <c r="D1383">
        <v>3.2709587484598162</v>
      </c>
      <c r="E1383">
        <v>5.7497212694088446</v>
      </c>
    </row>
    <row r="1384" spans="1:5" x14ac:dyDescent="0.2">
      <c r="A1384">
        <v>13.778634083457291</v>
      </c>
      <c r="B1384">
        <v>-4.9280544018745429</v>
      </c>
      <c r="C1384">
        <v>0.51593769773840903</v>
      </c>
      <c r="D1384">
        <v>2.7118824863433839</v>
      </c>
      <c r="E1384">
        <v>5.6485589769000946</v>
      </c>
    </row>
    <row r="1385" spans="1:5" x14ac:dyDescent="0.2">
      <c r="A1385">
        <v>13.788598083425313</v>
      </c>
      <c r="B1385">
        <v>-5.1120908367633824</v>
      </c>
      <c r="C1385">
        <v>0.53164185717701917</v>
      </c>
      <c r="D1385">
        <v>3.1824377506971362</v>
      </c>
      <c r="E1385">
        <v>6.0451654919187296</v>
      </c>
    </row>
    <row r="1386" spans="1:5" x14ac:dyDescent="0.2">
      <c r="A1386">
        <v>13.79856308340095</v>
      </c>
      <c r="B1386">
        <v>-5.2733336555957795</v>
      </c>
      <c r="C1386">
        <v>0.57236859127879147</v>
      </c>
      <c r="D1386">
        <v>3.592745059132576</v>
      </c>
      <c r="E1386">
        <v>6.4065178301042094</v>
      </c>
    </row>
    <row r="1387" spans="1:5" x14ac:dyDescent="0.2">
      <c r="A1387">
        <v>13.808528083376586</v>
      </c>
      <c r="B1387">
        <v>-5.5356046664714817</v>
      </c>
      <c r="C1387">
        <v>0.54900428697466852</v>
      </c>
      <c r="D1387">
        <v>2.3606086671352386</v>
      </c>
      <c r="E1387">
        <v>6.0429130400768987</v>
      </c>
    </row>
    <row r="1388" spans="1:5" x14ac:dyDescent="0.2">
      <c r="A1388">
        <v>13.818493083352223</v>
      </c>
      <c r="B1388">
        <v>-5.7862163293361668</v>
      </c>
      <c r="C1388">
        <v>0.63201267600059508</v>
      </c>
      <c r="D1388">
        <v>2.0795891439914707</v>
      </c>
      <c r="E1388">
        <v>6.1809732599574572</v>
      </c>
    </row>
    <row r="1389" spans="1:5" x14ac:dyDescent="0.2">
      <c r="A1389">
        <v>13.828457083320245</v>
      </c>
      <c r="B1389">
        <v>-5.912644826173783</v>
      </c>
      <c r="C1389">
        <v>0.64059814274311067</v>
      </c>
      <c r="D1389">
        <v>1.6124556702375412</v>
      </c>
      <c r="E1389">
        <v>6.1619597620762443</v>
      </c>
    </row>
    <row r="1390" spans="1:5" x14ac:dyDescent="0.2">
      <c r="A1390">
        <v>13.838422083295882</v>
      </c>
      <c r="B1390">
        <v>-6.0277659773826606</v>
      </c>
      <c r="C1390">
        <v>0.60373963415622711</v>
      </c>
      <c r="D1390">
        <v>1.4453270441293717</v>
      </c>
      <c r="E1390">
        <v>6.2279558836294582</v>
      </c>
    </row>
    <row r="1391" spans="1:5" x14ac:dyDescent="0.2">
      <c r="A1391">
        <v>13.848387083504349</v>
      </c>
      <c r="B1391">
        <v>-6.1780195391178134</v>
      </c>
      <c r="C1391">
        <v>0.6585064101219178</v>
      </c>
      <c r="D1391">
        <v>1.2979444652795793</v>
      </c>
      <c r="E1391">
        <v>6.3471423454057669</v>
      </c>
    </row>
    <row r="1392" spans="1:5" x14ac:dyDescent="0.2">
      <c r="A1392">
        <v>13.858352083479986</v>
      </c>
      <c r="B1392">
        <v>-6.3165804237127308</v>
      </c>
      <c r="C1392">
        <v>0.62307462215423592</v>
      </c>
      <c r="D1392">
        <v>0.90524136900901797</v>
      </c>
      <c r="E1392">
        <v>6.4114641206333571</v>
      </c>
    </row>
    <row r="1393" spans="1:5" x14ac:dyDescent="0.2">
      <c r="A1393">
        <v>13.868316083448008</v>
      </c>
      <c r="B1393">
        <v>-6.3852770215272905</v>
      </c>
      <c r="C1393">
        <v>0.61884006857872009</v>
      </c>
      <c r="D1393">
        <v>0.91471268892288216</v>
      </c>
      <c r="E1393">
        <v>6.4800790871253628</v>
      </c>
    </row>
    <row r="1394" spans="1:5" x14ac:dyDescent="0.2">
      <c r="A1394">
        <v>13.878281083423644</v>
      </c>
      <c r="B1394">
        <v>-6.4693196368217469</v>
      </c>
      <c r="C1394">
        <v>0.64722771584987648</v>
      </c>
      <c r="D1394">
        <v>0.73330106914043425</v>
      </c>
      <c r="E1394">
        <v>6.5428381255793129</v>
      </c>
    </row>
    <row r="1395" spans="1:5" x14ac:dyDescent="0.2">
      <c r="A1395">
        <v>13.888246083399281</v>
      </c>
      <c r="B1395">
        <v>-6.5700782722234727</v>
      </c>
      <c r="C1395">
        <v>0.61112934529781349</v>
      </c>
      <c r="D1395">
        <v>0.14321819186210633</v>
      </c>
      <c r="E1395">
        <v>6.599993865929525</v>
      </c>
    </row>
    <row r="1396" spans="1:5" x14ac:dyDescent="0.2">
      <c r="A1396">
        <v>13.898211083374918</v>
      </c>
      <c r="B1396">
        <v>-6.5938840413093569</v>
      </c>
      <c r="C1396">
        <v>0.5714811301231385</v>
      </c>
      <c r="D1396">
        <v>1.984311103820801E-2</v>
      </c>
      <c r="E1396">
        <v>6.6186321231336542</v>
      </c>
    </row>
    <row r="1397" spans="1:5" x14ac:dyDescent="0.2">
      <c r="A1397">
        <v>13.908176083350554</v>
      </c>
      <c r="B1397">
        <v>-6.5880771714448931</v>
      </c>
      <c r="C1397">
        <v>0.58885554671287543</v>
      </c>
      <c r="D1397">
        <v>0.20361349761486056</v>
      </c>
      <c r="E1397">
        <v>6.61747460351899</v>
      </c>
    </row>
    <row r="1398" spans="1:5" x14ac:dyDescent="0.2">
      <c r="A1398">
        <v>13.918140083318576</v>
      </c>
      <c r="B1398">
        <v>-6.5799156278371811</v>
      </c>
      <c r="C1398">
        <v>0.55540362596511839</v>
      </c>
      <c r="D1398">
        <v>0.45486192226409916</v>
      </c>
      <c r="E1398">
        <v>6.6189623224125516</v>
      </c>
    </row>
    <row r="1399" spans="1:5" x14ac:dyDescent="0.2">
      <c r="A1399">
        <v>13.928105083294213</v>
      </c>
      <c r="B1399">
        <v>-6.5994266170263289</v>
      </c>
      <c r="C1399">
        <v>0.53264450848102574</v>
      </c>
      <c r="D1399">
        <v>1.2025968432426454E-2</v>
      </c>
      <c r="E1399">
        <v>6.6208977087587835</v>
      </c>
    </row>
    <row r="1400" spans="1:5" x14ac:dyDescent="0.2">
      <c r="A1400">
        <v>13.93807008350268</v>
      </c>
      <c r="B1400">
        <v>-6.5745572394132621</v>
      </c>
      <c r="C1400">
        <v>0.50000008821487429</v>
      </c>
      <c r="D1400">
        <v>-0.30075679957866669</v>
      </c>
      <c r="E1400">
        <v>6.6003982936659984</v>
      </c>
    </row>
    <row r="1401" spans="1:5" x14ac:dyDescent="0.2">
      <c r="A1401">
        <v>13.948035083478317</v>
      </c>
      <c r="B1401">
        <v>-6.5307329428195953</v>
      </c>
      <c r="C1401">
        <v>0.51063851237297064</v>
      </c>
      <c r="D1401">
        <v>-0.33339478790760041</v>
      </c>
      <c r="E1401">
        <v>6.5591444979777291</v>
      </c>
    </row>
    <row r="1402" spans="1:5" x14ac:dyDescent="0.2">
      <c r="A1402">
        <v>13.957999083446339</v>
      </c>
      <c r="B1402">
        <v>-6.4389111918210986</v>
      </c>
      <c r="C1402">
        <v>0.48801738917827608</v>
      </c>
      <c r="D1402">
        <v>-0.28154752671718597</v>
      </c>
      <c r="E1402">
        <v>6.4635135428109018</v>
      </c>
    </row>
    <row r="1403" spans="1:5" x14ac:dyDescent="0.2">
      <c r="A1403">
        <v>13.967964083421975</v>
      </c>
      <c r="B1403">
        <v>-6.3322655797004703</v>
      </c>
      <c r="C1403">
        <v>0.47388028353452682</v>
      </c>
      <c r="D1403">
        <v>-0.13453449189662933</v>
      </c>
      <c r="E1403">
        <v>6.3513974387131515</v>
      </c>
    </row>
    <row r="1404" spans="1:5" x14ac:dyDescent="0.2">
      <c r="A1404">
        <v>13.977929083397612</v>
      </c>
      <c r="B1404">
        <v>-6.1955144083499913</v>
      </c>
      <c r="C1404">
        <v>0.4693799740076065</v>
      </c>
      <c r="D1404">
        <v>-7.970924377441406E-2</v>
      </c>
      <c r="E1404">
        <v>6.2137806452766586</v>
      </c>
    </row>
    <row r="1405" spans="1:5" x14ac:dyDescent="0.2">
      <c r="A1405">
        <v>13.987894083373249</v>
      </c>
      <c r="B1405">
        <v>-6.049583108425141</v>
      </c>
      <c r="C1405">
        <v>0.47929977536201479</v>
      </c>
      <c r="D1405">
        <v>-2.4700977802276612E-2</v>
      </c>
      <c r="E1405">
        <v>6.0685907918320918</v>
      </c>
    </row>
    <row r="1406" spans="1:5" x14ac:dyDescent="0.2">
      <c r="A1406">
        <v>13.997858083341271</v>
      </c>
      <c r="B1406">
        <v>-5.883726836442948</v>
      </c>
      <c r="C1406">
        <v>0.47313008576631549</v>
      </c>
      <c r="D1406">
        <v>0.13989346504211425</v>
      </c>
      <c r="E1406">
        <v>5.9043766601985741</v>
      </c>
    </row>
    <row r="1407" spans="1:5" x14ac:dyDescent="0.2">
      <c r="A1407">
        <v>14.007823083316907</v>
      </c>
      <c r="B1407">
        <v>-5.6871001768112182</v>
      </c>
      <c r="C1407">
        <v>0.48397608608007431</v>
      </c>
      <c r="D1407">
        <v>0.42501188635826115</v>
      </c>
      <c r="E1407">
        <v>5.7234584279550234</v>
      </c>
    </row>
    <row r="1408" spans="1:5" x14ac:dyDescent="0.2">
      <c r="A1408">
        <v>14.017788083292544</v>
      </c>
      <c r="B1408">
        <v>-5.478820016384125</v>
      </c>
      <c r="C1408">
        <v>0.49957967340946202</v>
      </c>
      <c r="D1408">
        <v>0.72783333778381354</v>
      </c>
      <c r="E1408">
        <v>5.5494855608069455</v>
      </c>
    </row>
    <row r="1409" spans="1:5" x14ac:dyDescent="0.2">
      <c r="A1409">
        <v>14.027753083501011</v>
      </c>
      <c r="B1409">
        <v>-5.2550119900703436</v>
      </c>
      <c r="C1409">
        <v>0.51413514733314514</v>
      </c>
      <c r="D1409">
        <v>0.9350820493698121</v>
      </c>
      <c r="E1409">
        <v>5.3622629928566532</v>
      </c>
    </row>
    <row r="1410" spans="1:5" x14ac:dyDescent="0.2">
      <c r="A1410">
        <v>14.037717083469033</v>
      </c>
      <c r="B1410">
        <v>-5.0242504549026492</v>
      </c>
      <c r="C1410">
        <v>0.52331776097416882</v>
      </c>
      <c r="D1410">
        <v>1.1639455783367159</v>
      </c>
      <c r="E1410">
        <v>5.1837943074421924</v>
      </c>
    </row>
    <row r="1411" spans="1:5" x14ac:dyDescent="0.2">
      <c r="A1411">
        <v>14.04768208344467</v>
      </c>
      <c r="B1411">
        <v>-4.7581980496644976</v>
      </c>
      <c r="C1411">
        <v>0.51953490480780606</v>
      </c>
      <c r="D1411">
        <v>1.4604426813125611</v>
      </c>
      <c r="E1411">
        <v>5.004323932615085</v>
      </c>
    </row>
    <row r="1412" spans="1:5" x14ac:dyDescent="0.2">
      <c r="A1412">
        <v>14.057647083420306</v>
      </c>
      <c r="B1412">
        <v>-4.4646219232678419</v>
      </c>
      <c r="C1412">
        <v>0.52590223029255867</v>
      </c>
      <c r="D1412">
        <v>1.7481806552410126</v>
      </c>
      <c r="E1412">
        <v>4.8234383666539609</v>
      </c>
    </row>
    <row r="1413" spans="1:5" x14ac:dyDescent="0.2">
      <c r="A1413">
        <v>14.067612083395943</v>
      </c>
      <c r="B1413">
        <v>-4.1551156425476075</v>
      </c>
      <c r="C1413">
        <v>0.51030434399843216</v>
      </c>
      <c r="D1413">
        <v>2.0356777238845827</v>
      </c>
      <c r="E1413">
        <v>4.6550381654683992</v>
      </c>
    </row>
    <row r="1414" spans="1:5" x14ac:dyDescent="0.2">
      <c r="A1414">
        <v>14.077576083363965</v>
      </c>
      <c r="B1414">
        <v>-3.8223950386047365</v>
      </c>
      <c r="C1414">
        <v>0.51157128944993024</v>
      </c>
      <c r="D1414">
        <v>2.4193147122859955</v>
      </c>
      <c r="E1414">
        <v>4.5525259683414259</v>
      </c>
    </row>
    <row r="1415" spans="1:5" x14ac:dyDescent="0.2">
      <c r="A1415">
        <v>14.087541083339602</v>
      </c>
      <c r="B1415">
        <v>-3.4816333436965943</v>
      </c>
      <c r="C1415">
        <v>0.50497007533907889</v>
      </c>
      <c r="D1415">
        <v>2.828337387442589</v>
      </c>
      <c r="E1415">
        <v>4.5140068557915871</v>
      </c>
    </row>
    <row r="1416" spans="1:5" x14ac:dyDescent="0.2">
      <c r="A1416">
        <v>14.097506083315238</v>
      </c>
      <c r="B1416">
        <v>-3.1329460403323175</v>
      </c>
      <c r="C1416">
        <v>0.50492958337068561</v>
      </c>
      <c r="D1416">
        <v>3.0683708524703981</v>
      </c>
      <c r="E1416">
        <v>4.4142048507162377</v>
      </c>
    </row>
    <row r="1417" spans="1:5" x14ac:dyDescent="0.2">
      <c r="A1417">
        <v>14.107471083290875</v>
      </c>
      <c r="B1417">
        <v>-2.7863593491911889</v>
      </c>
      <c r="C1417">
        <v>0.48538701921701433</v>
      </c>
      <c r="D1417">
        <v>3.1085698753595352</v>
      </c>
      <c r="E1417">
        <v>4.2026902873329028</v>
      </c>
    </row>
    <row r="1418" spans="1:5" x14ac:dyDescent="0.2">
      <c r="A1418">
        <v>14.117435083491728</v>
      </c>
      <c r="B1418">
        <v>-2.4964883109927181</v>
      </c>
      <c r="C1418">
        <v>0.53092878922820097</v>
      </c>
      <c r="D1418">
        <v>3.3726880216598514</v>
      </c>
      <c r="E1418">
        <v>4.229581983790176</v>
      </c>
    </row>
    <row r="1419" spans="1:5" x14ac:dyDescent="0.2">
      <c r="A1419">
        <v>14.127400083467364</v>
      </c>
      <c r="B1419">
        <v>-2.0353239673376082</v>
      </c>
      <c r="C1419">
        <v>0.49298035964369774</v>
      </c>
      <c r="D1419">
        <v>3.6450261837244033</v>
      </c>
      <c r="E1419">
        <v>4.2037827211988272</v>
      </c>
    </row>
    <row r="1420" spans="1:5" x14ac:dyDescent="0.2">
      <c r="A1420">
        <v>14.137365083443001</v>
      </c>
      <c r="B1420">
        <v>-1.6951198044419289</v>
      </c>
      <c r="C1420">
        <v>0.48580472968518734</v>
      </c>
      <c r="D1420">
        <v>3.4305468052625656</v>
      </c>
      <c r="E1420">
        <v>3.8572125647795117</v>
      </c>
    </row>
    <row r="1421" spans="1:5" x14ac:dyDescent="0.2">
      <c r="A1421">
        <v>14.147330083418638</v>
      </c>
      <c r="B1421">
        <v>-1.3505116648972035</v>
      </c>
      <c r="C1421">
        <v>0.51109602045267821</v>
      </c>
      <c r="D1421">
        <v>3.6064965409040455</v>
      </c>
      <c r="E1421">
        <v>3.8848318108637376</v>
      </c>
    </row>
    <row r="1422" spans="1:5" x14ac:dyDescent="0.2">
      <c r="A1422">
        <v>14.15729408338666</v>
      </c>
      <c r="B1422">
        <v>-0.94796419635415086</v>
      </c>
      <c r="C1422">
        <v>0.52025926519185306</v>
      </c>
      <c r="D1422">
        <v>4.0698480355739592</v>
      </c>
      <c r="E1422">
        <v>4.2110531762556205</v>
      </c>
    </row>
    <row r="1423" spans="1:5" x14ac:dyDescent="0.2">
      <c r="A1423">
        <v>14.167259083362296</v>
      </c>
      <c r="B1423">
        <v>-0.65215004816651345</v>
      </c>
      <c r="C1423">
        <v>0.58746931806206704</v>
      </c>
      <c r="D1423">
        <v>4.2506673324108126</v>
      </c>
      <c r="E1423">
        <v>4.3403447623215774</v>
      </c>
    </row>
    <row r="1424" spans="1:5" x14ac:dyDescent="0.2">
      <c r="A1424">
        <v>14.177224083337933</v>
      </c>
      <c r="B1424">
        <v>-0.21020762197673321</v>
      </c>
      <c r="C1424">
        <v>0.6163093936443329</v>
      </c>
      <c r="D1424">
        <v>4.5860659611225127</v>
      </c>
      <c r="E1424">
        <v>4.6320649296828638</v>
      </c>
    </row>
    <row r="1425" spans="1:5" x14ac:dyDescent="0.2">
      <c r="A1425">
        <v>14.187189083313569</v>
      </c>
      <c r="B1425">
        <v>0.22746485671028496</v>
      </c>
      <c r="C1425">
        <v>0.60482535246759661</v>
      </c>
      <c r="D1425">
        <v>4.4657852268218994</v>
      </c>
      <c r="E1425">
        <v>4.5122933925141107</v>
      </c>
    </row>
    <row r="1426" spans="1:5" x14ac:dyDescent="0.2">
      <c r="A1426">
        <v>14.197153083514422</v>
      </c>
      <c r="B1426">
        <v>0.63895346716046342</v>
      </c>
      <c r="C1426">
        <v>0.59367401786148555</v>
      </c>
      <c r="D1426">
        <v>4.217262774109841</v>
      </c>
      <c r="E1426">
        <v>4.3065085253105915</v>
      </c>
    </row>
    <row r="1427" spans="1:5" x14ac:dyDescent="0.2">
      <c r="A1427">
        <v>14.207118083490059</v>
      </c>
      <c r="B1427">
        <v>1.0499560826271772</v>
      </c>
      <c r="C1427">
        <v>0.54305799756199125</v>
      </c>
      <c r="D1427">
        <v>3.7321953052282337</v>
      </c>
      <c r="E1427">
        <v>3.9149203772911547</v>
      </c>
    </row>
    <row r="1428" spans="1:5" x14ac:dyDescent="0.2">
      <c r="A1428">
        <v>14.217083083465695</v>
      </c>
      <c r="B1428">
        <v>1.4209231048822404</v>
      </c>
      <c r="C1428">
        <v>0.54921259403228762</v>
      </c>
      <c r="D1428">
        <v>3.7912568610906603</v>
      </c>
      <c r="E1428">
        <v>4.0858641105889548</v>
      </c>
    </row>
    <row r="1429" spans="1:5" x14ac:dyDescent="0.2">
      <c r="A1429">
        <v>14.227048083441332</v>
      </c>
      <c r="B1429">
        <v>1.7784924750030042</v>
      </c>
      <c r="C1429">
        <v>0.55994121149182319</v>
      </c>
      <c r="D1429">
        <v>3.8753117555379868</v>
      </c>
      <c r="E1429">
        <v>4.3005361115307652</v>
      </c>
    </row>
    <row r="1430" spans="1:5" x14ac:dyDescent="0.2">
      <c r="A1430">
        <v>14.237012083409354</v>
      </c>
      <c r="B1430">
        <v>2.0653744165599348</v>
      </c>
      <c r="C1430">
        <v>0.51847524315118787</v>
      </c>
      <c r="D1430">
        <v>4.1126818138360983</v>
      </c>
      <c r="E1430">
        <v>4.6312784153189446</v>
      </c>
    </row>
    <row r="1431" spans="1:5" x14ac:dyDescent="0.2">
      <c r="A1431">
        <v>14.246977083384991</v>
      </c>
      <c r="B1431">
        <v>2.4300712502002719</v>
      </c>
      <c r="C1431">
        <v>0.53552908614277839</v>
      </c>
      <c r="D1431">
        <v>4.1231986159086231</v>
      </c>
      <c r="E1431">
        <v>4.8158908323783276</v>
      </c>
    </row>
    <row r="1432" spans="1:5" x14ac:dyDescent="0.2">
      <c r="A1432">
        <v>14.256942083360627</v>
      </c>
      <c r="B1432">
        <v>2.8300251862406731</v>
      </c>
      <c r="C1432">
        <v>0.49251652926206591</v>
      </c>
      <c r="D1432">
        <v>3.9864334112405779</v>
      </c>
      <c r="E1432">
        <v>4.9135797977246796</v>
      </c>
    </row>
    <row r="1433" spans="1:5" x14ac:dyDescent="0.2">
      <c r="A1433">
        <v>14.266907083336264</v>
      </c>
      <c r="B1433">
        <v>3.0809154689311984</v>
      </c>
      <c r="C1433">
        <v>0.44682945594191553</v>
      </c>
      <c r="D1433">
        <v>3.6898550319671632</v>
      </c>
      <c r="E1433">
        <v>4.8277040968073308</v>
      </c>
    </row>
    <row r="1434" spans="1:5" x14ac:dyDescent="0.2">
      <c r="A1434">
        <v>14.2768720833119</v>
      </c>
      <c r="B1434">
        <v>3.4331339058279995</v>
      </c>
      <c r="C1434">
        <v>0.40965790204703811</v>
      </c>
      <c r="D1434">
        <v>3.1749211549758911</v>
      </c>
      <c r="E1434">
        <v>4.6940763044893981</v>
      </c>
    </row>
    <row r="1435" spans="1:5" x14ac:dyDescent="0.2">
      <c r="A1435">
        <v>14.286836083512753</v>
      </c>
      <c r="B1435">
        <v>3.6633493110537532</v>
      </c>
      <c r="C1435">
        <v>0.36179259471595288</v>
      </c>
      <c r="D1435">
        <v>3.043900839686394</v>
      </c>
      <c r="E1435">
        <v>4.776646771348374</v>
      </c>
    </row>
    <row r="1436" spans="1:5" x14ac:dyDescent="0.2">
      <c r="A1436">
        <v>14.29680108348839</v>
      </c>
      <c r="B1436">
        <v>3.986425517499447</v>
      </c>
      <c r="C1436">
        <v>0.35600121997296813</v>
      </c>
      <c r="D1436">
        <v>3.4932774889469149</v>
      </c>
      <c r="E1436">
        <v>5.312373564610855</v>
      </c>
    </row>
    <row r="1437" spans="1:5" x14ac:dyDescent="0.2">
      <c r="A1437">
        <v>14.306766083464026</v>
      </c>
      <c r="B1437">
        <v>4.2348064675927164</v>
      </c>
      <c r="C1437">
        <v>0.28972924321889881</v>
      </c>
      <c r="D1437">
        <v>3.1253882217407227</v>
      </c>
      <c r="E1437">
        <v>5.2712029356624974</v>
      </c>
    </row>
    <row r="1438" spans="1:5" x14ac:dyDescent="0.2">
      <c r="A1438">
        <v>14.316731083439663</v>
      </c>
      <c r="B1438">
        <v>4.4361915913224221</v>
      </c>
      <c r="C1438">
        <v>0.16826737135648728</v>
      </c>
      <c r="D1438">
        <v>2.4811911177635193</v>
      </c>
      <c r="E1438">
        <v>5.0857073358630824</v>
      </c>
    </row>
    <row r="1439" spans="1:5" x14ac:dyDescent="0.2">
      <c r="A1439">
        <v>14.326695083407685</v>
      </c>
      <c r="B1439">
        <v>4.6917011743783954</v>
      </c>
      <c r="C1439">
        <v>0.20024096980690956</v>
      </c>
      <c r="D1439">
        <v>2.7439486169815064</v>
      </c>
      <c r="E1439">
        <v>5.4388795140440047</v>
      </c>
    </row>
    <row r="1440" spans="1:5" x14ac:dyDescent="0.2">
      <c r="A1440">
        <v>14.336660083383322</v>
      </c>
      <c r="B1440">
        <v>4.9726727503538131</v>
      </c>
      <c r="C1440">
        <v>0.14074101895093918</v>
      </c>
      <c r="D1440">
        <v>3.0228900396823883</v>
      </c>
      <c r="E1440">
        <v>5.8210949578698417</v>
      </c>
    </row>
    <row r="1441" spans="1:5" x14ac:dyDescent="0.2">
      <c r="A1441">
        <v>14.346625083358958</v>
      </c>
      <c r="B1441">
        <v>5.0966752374172213</v>
      </c>
      <c r="C1441">
        <v>6.7616470903158185E-2</v>
      </c>
      <c r="D1441">
        <v>3.0003010761737827</v>
      </c>
      <c r="E1441">
        <v>5.914598634778935</v>
      </c>
    </row>
    <row r="1442" spans="1:5" x14ac:dyDescent="0.2">
      <c r="A1442">
        <v>14.356590083334595</v>
      </c>
      <c r="B1442">
        <v>5.3678404480218891</v>
      </c>
      <c r="C1442">
        <v>1.3474323749542237E-2</v>
      </c>
      <c r="D1442">
        <v>2.3502123177051546</v>
      </c>
      <c r="E1442">
        <v>5.8598114791444766</v>
      </c>
    </row>
    <row r="1443" spans="1:5" x14ac:dyDescent="0.2">
      <c r="A1443">
        <v>14.366554083302617</v>
      </c>
      <c r="B1443">
        <v>5.5034718775749205</v>
      </c>
      <c r="C1443">
        <v>-8.3760925680398945E-2</v>
      </c>
      <c r="D1443">
        <v>1.6431974065303803</v>
      </c>
      <c r="E1443">
        <v>5.7441549697720573</v>
      </c>
    </row>
    <row r="1444" spans="1:5" x14ac:dyDescent="0.2">
      <c r="A1444">
        <v>14.376519083511084</v>
      </c>
      <c r="B1444">
        <v>5.6718962466716771</v>
      </c>
      <c r="C1444">
        <v>-0.15398934781551363</v>
      </c>
      <c r="D1444">
        <v>1.4149221074581146</v>
      </c>
      <c r="E1444">
        <v>5.8477452340558251</v>
      </c>
    </row>
    <row r="1445" spans="1:5" x14ac:dyDescent="0.2">
      <c r="A1445">
        <v>14.386484083486721</v>
      </c>
      <c r="B1445">
        <v>5.7911905556917196</v>
      </c>
      <c r="C1445">
        <v>-0.15759050175547601</v>
      </c>
      <c r="D1445">
        <v>1.4198460477590562</v>
      </c>
      <c r="E1445">
        <v>5.964787139363275</v>
      </c>
    </row>
    <row r="1446" spans="1:5" x14ac:dyDescent="0.2">
      <c r="A1446">
        <v>14.396449083462358</v>
      </c>
      <c r="B1446">
        <v>5.9032354867458343</v>
      </c>
      <c r="C1446">
        <v>-0.20626038596034052</v>
      </c>
      <c r="D1446">
        <v>1.4018430554866792</v>
      </c>
      <c r="E1446">
        <v>6.0709057405800708</v>
      </c>
    </row>
    <row r="1447" spans="1:5" x14ac:dyDescent="0.2">
      <c r="A1447">
        <v>14.40641308343038</v>
      </c>
      <c r="B1447">
        <v>5.993006619215012</v>
      </c>
      <c r="C1447">
        <v>-0.26695433825254444</v>
      </c>
      <c r="D1447">
        <v>1.2180054259300233</v>
      </c>
      <c r="E1447">
        <v>6.1213503554576727</v>
      </c>
    </row>
    <row r="1448" spans="1:5" x14ac:dyDescent="0.2">
      <c r="A1448">
        <v>14.416378083406016</v>
      </c>
      <c r="B1448">
        <v>6.0425243496894838</v>
      </c>
      <c r="C1448">
        <v>-0.28961712285876273</v>
      </c>
      <c r="D1448">
        <v>0.94936328887939458</v>
      </c>
      <c r="E1448">
        <v>6.1235013879899798</v>
      </c>
    </row>
    <row r="1449" spans="1:5" x14ac:dyDescent="0.2">
      <c r="A1449">
        <v>14.426343083381653</v>
      </c>
      <c r="B1449">
        <v>6.1012479364871979</v>
      </c>
      <c r="C1449">
        <v>-0.30525623202323915</v>
      </c>
      <c r="D1449">
        <v>0.9934828698635102</v>
      </c>
      <c r="E1449">
        <v>6.1891369319470178</v>
      </c>
    </row>
    <row r="1450" spans="1:5" x14ac:dyDescent="0.2">
      <c r="A1450">
        <v>14.436308083357289</v>
      </c>
      <c r="B1450">
        <v>6.1243526244163515</v>
      </c>
      <c r="C1450">
        <v>-0.31312921553850176</v>
      </c>
      <c r="D1450">
        <v>1.2338817858695985</v>
      </c>
      <c r="E1450">
        <v>6.2552545300187399</v>
      </c>
    </row>
    <row r="1451" spans="1:5" x14ac:dyDescent="0.2">
      <c r="A1451">
        <v>14.446272083325312</v>
      </c>
      <c r="B1451">
        <v>6.1499400401115425</v>
      </c>
      <c r="C1451">
        <v>-0.33815500617027283</v>
      </c>
      <c r="D1451">
        <v>0.98278188049793247</v>
      </c>
      <c r="E1451">
        <v>6.237144501276223</v>
      </c>
    </row>
    <row r="1452" spans="1:5" x14ac:dyDescent="0.2">
      <c r="A1452">
        <v>14.456237083300948</v>
      </c>
      <c r="B1452">
        <v>6.1426105552911761</v>
      </c>
      <c r="C1452">
        <v>-0.34803183048963549</v>
      </c>
      <c r="D1452">
        <v>0.74025691688060768</v>
      </c>
      <c r="E1452">
        <v>6.1968355547003275</v>
      </c>
    </row>
    <row r="1453" spans="1:5" x14ac:dyDescent="0.2">
      <c r="A1453">
        <v>14.466202083509415</v>
      </c>
      <c r="B1453">
        <v>6.122512505650521</v>
      </c>
      <c r="C1453">
        <v>-0.39486261919140819</v>
      </c>
      <c r="D1453">
        <v>0.55671515643596647</v>
      </c>
      <c r="E1453">
        <v>6.1604389157987143</v>
      </c>
    </row>
    <row r="1454" spans="1:5" x14ac:dyDescent="0.2">
      <c r="A1454">
        <v>14.476167083485052</v>
      </c>
      <c r="B1454">
        <v>6.0689818310737609</v>
      </c>
      <c r="C1454">
        <v>-0.39436589822173118</v>
      </c>
      <c r="D1454">
        <v>0.43149761795997621</v>
      </c>
      <c r="E1454">
        <v>6.0970693879837699</v>
      </c>
    </row>
    <row r="1455" spans="1:5" x14ac:dyDescent="0.2">
      <c r="A1455">
        <v>14.486131083453074</v>
      </c>
      <c r="B1455">
        <v>5.9679840445518497</v>
      </c>
      <c r="C1455">
        <v>-0.3841378024220467</v>
      </c>
      <c r="D1455">
        <v>0.57941580176353458</v>
      </c>
      <c r="E1455">
        <v>6.0083373805578173</v>
      </c>
    </row>
    <row r="1456" spans="1:5" x14ac:dyDescent="0.2">
      <c r="A1456">
        <v>14.496096083428711</v>
      </c>
      <c r="B1456">
        <v>5.8464052283763888</v>
      </c>
      <c r="C1456">
        <v>-0.38611752346158029</v>
      </c>
      <c r="D1456">
        <v>0.79332390725612645</v>
      </c>
      <c r="E1456">
        <v>5.9126054881190067</v>
      </c>
    </row>
    <row r="1457" spans="1:5" x14ac:dyDescent="0.2">
      <c r="A1457">
        <v>14.506061083404347</v>
      </c>
      <c r="B1457">
        <v>5.6785842919349676</v>
      </c>
      <c r="C1457">
        <v>-0.35821972668170932</v>
      </c>
      <c r="D1457">
        <v>0.88449486315250403</v>
      </c>
      <c r="E1457">
        <v>5.7582091049333775</v>
      </c>
    </row>
    <row r="1458" spans="1:5" x14ac:dyDescent="0.2">
      <c r="A1458">
        <v>14.516026083379984</v>
      </c>
      <c r="B1458">
        <v>5.5020679610967642</v>
      </c>
      <c r="C1458">
        <v>-0.34923547983169556</v>
      </c>
      <c r="D1458">
        <v>0.9349621814489365</v>
      </c>
      <c r="E1458">
        <v>5.5918576117101315</v>
      </c>
    </row>
    <row r="1459" spans="1:5" x14ac:dyDescent="0.2">
      <c r="A1459">
        <v>14.525991083355621</v>
      </c>
      <c r="B1459">
        <v>5.3195500481128697</v>
      </c>
      <c r="C1459">
        <v>-0.34124409019947055</v>
      </c>
      <c r="D1459">
        <v>1.0113572233915329</v>
      </c>
      <c r="E1459">
        <v>5.4255786490272104</v>
      </c>
    </row>
    <row r="1460" spans="1:5" x14ac:dyDescent="0.2">
      <c r="A1460">
        <v>14.535955083323643</v>
      </c>
      <c r="B1460">
        <v>5.0972576200962072</v>
      </c>
      <c r="C1460">
        <v>-0.31441574916243553</v>
      </c>
      <c r="D1460">
        <v>1.1270911628007889</v>
      </c>
      <c r="E1460">
        <v>5.2298400547448738</v>
      </c>
    </row>
    <row r="1461" spans="1:5" x14ac:dyDescent="0.2">
      <c r="A1461">
        <v>14.545920083299279</v>
      </c>
      <c r="B1461">
        <v>4.848653306365013</v>
      </c>
      <c r="C1461">
        <v>-0.28566089674830436</v>
      </c>
      <c r="D1461">
        <v>1.2878445696830749</v>
      </c>
      <c r="E1461">
        <v>5.0248964834031762</v>
      </c>
    </row>
    <row r="1462" spans="1:5" x14ac:dyDescent="0.2">
      <c r="A1462">
        <v>14.555885083507746</v>
      </c>
      <c r="B1462">
        <v>4.586778151988983</v>
      </c>
      <c r="C1462">
        <v>-0.25447711095213893</v>
      </c>
      <c r="D1462">
        <v>1.4455445605516435</v>
      </c>
      <c r="E1462">
        <v>4.8158998631722465</v>
      </c>
    </row>
    <row r="1463" spans="1:5" x14ac:dyDescent="0.2">
      <c r="A1463">
        <v>14.565850083483383</v>
      </c>
      <c r="B1463">
        <v>4.2938162755966189</v>
      </c>
      <c r="C1463">
        <v>-0.24047697633504869</v>
      </c>
      <c r="D1463">
        <v>1.6203634446859361</v>
      </c>
      <c r="E1463">
        <v>4.5956789571944796</v>
      </c>
    </row>
    <row r="1464" spans="1:5" x14ac:dyDescent="0.2">
      <c r="A1464">
        <v>14.575814083451405</v>
      </c>
      <c r="B1464">
        <v>4.008124242424965</v>
      </c>
      <c r="C1464">
        <v>-0.22111158281564713</v>
      </c>
      <c r="D1464">
        <v>1.7706883424520494</v>
      </c>
      <c r="E1464">
        <v>4.3874009938533689</v>
      </c>
    </row>
    <row r="1465" spans="1:5" x14ac:dyDescent="0.2">
      <c r="A1465">
        <v>14.585779083427042</v>
      </c>
      <c r="B1465">
        <v>3.7035132506489754</v>
      </c>
      <c r="C1465">
        <v>-0.19930556148290635</v>
      </c>
      <c r="D1465">
        <v>1.9107238948345184</v>
      </c>
      <c r="E1465">
        <v>4.1721216313600147</v>
      </c>
    </row>
    <row r="1466" spans="1:5" x14ac:dyDescent="0.2">
      <c r="A1466">
        <v>14.595744083402678</v>
      </c>
      <c r="B1466">
        <v>3.3774818614125253</v>
      </c>
      <c r="C1466">
        <v>-0.18862357556819917</v>
      </c>
      <c r="D1466">
        <v>2.0320606362819671</v>
      </c>
      <c r="E1466">
        <v>3.9461668752040153</v>
      </c>
    </row>
    <row r="1467" spans="1:5" x14ac:dyDescent="0.2">
      <c r="A1467">
        <v>14.605709083378315</v>
      </c>
      <c r="B1467">
        <v>3.0704030522704127</v>
      </c>
      <c r="C1467">
        <v>-0.18808533936738969</v>
      </c>
      <c r="D1467">
        <v>2.1187239736318588</v>
      </c>
      <c r="E1467">
        <v>3.7352031102362808</v>
      </c>
    </row>
    <row r="1468" spans="1:5" x14ac:dyDescent="0.2">
      <c r="A1468">
        <v>14.615673083346337</v>
      </c>
      <c r="B1468">
        <v>2.7589332765340808</v>
      </c>
      <c r="C1468">
        <v>-0.18808702044188977</v>
      </c>
      <c r="D1468">
        <v>2.289154522418976</v>
      </c>
      <c r="E1468">
        <v>3.589891081793017</v>
      </c>
    </row>
    <row r="1469" spans="1:5" x14ac:dyDescent="0.2">
      <c r="A1469">
        <v>14.625638083321974</v>
      </c>
      <c r="B1469">
        <v>2.3976852768659591</v>
      </c>
      <c r="C1469">
        <v>-0.14632613316178322</v>
      </c>
      <c r="D1469">
        <v>2.4477035290002824</v>
      </c>
      <c r="E1469">
        <v>3.4295128794081395</v>
      </c>
    </row>
    <row r="1470" spans="1:5" x14ac:dyDescent="0.2">
      <c r="A1470">
        <v>14.63560308329761</v>
      </c>
      <c r="B1470">
        <v>2.0751569545269013</v>
      </c>
      <c r="C1470">
        <v>-0.19222940728068352</v>
      </c>
      <c r="D1470">
        <v>2.29725057721138</v>
      </c>
      <c r="E1470">
        <v>3.1017073919766944</v>
      </c>
    </row>
    <row r="1471" spans="1:5" x14ac:dyDescent="0.2">
      <c r="A1471">
        <v>14.645568083506078</v>
      </c>
      <c r="B1471">
        <v>1.7657725882530213</v>
      </c>
      <c r="C1471">
        <v>-0.17028816908597946</v>
      </c>
      <c r="D1471">
        <v>2.6690071928501129</v>
      </c>
      <c r="E1471">
        <v>3.2047699276924808</v>
      </c>
    </row>
    <row r="1472" spans="1:5" x14ac:dyDescent="0.2">
      <c r="A1472">
        <v>14.6555320834741</v>
      </c>
      <c r="B1472">
        <v>1.4249573913216591</v>
      </c>
      <c r="C1472">
        <v>-0.15632074233144522</v>
      </c>
      <c r="D1472">
        <v>2.9000762915611267</v>
      </c>
      <c r="E1472">
        <v>3.2350243026042662</v>
      </c>
    </row>
    <row r="1473" spans="1:5" x14ac:dyDescent="0.2">
      <c r="A1473">
        <v>14.665497125126421</v>
      </c>
      <c r="B1473">
        <v>1.0400715838372707</v>
      </c>
      <c r="C1473">
        <v>-0.15161113902926446</v>
      </c>
      <c r="D1473">
        <v>3.4213245767354965</v>
      </c>
      <c r="E1473">
        <v>3.579133511949204</v>
      </c>
    </row>
    <row r="1474" spans="1:5" x14ac:dyDescent="0.2">
      <c r="A1474">
        <v>14.675462125102058</v>
      </c>
      <c r="B1474">
        <v>0.70642785072326664</v>
      </c>
      <c r="C1474">
        <v>-0.10823620095849038</v>
      </c>
      <c r="D1474">
        <v>3.3991121739149097</v>
      </c>
      <c r="E1474">
        <v>3.4734304303284906</v>
      </c>
    </row>
    <row r="1475" spans="1:5" x14ac:dyDescent="0.2">
      <c r="A1475">
        <v>14.685427125077695</v>
      </c>
      <c r="B1475">
        <v>0.3566947728395462</v>
      </c>
      <c r="C1475">
        <v>-0.10099789615720511</v>
      </c>
      <c r="D1475">
        <v>3.3050871920585636</v>
      </c>
      <c r="E1475">
        <v>3.325813146150697</v>
      </c>
    </row>
    <row r="1476" spans="1:5" x14ac:dyDescent="0.2">
      <c r="A1476">
        <v>14.695392125053331</v>
      </c>
      <c r="B1476">
        <v>2.9749829247593881E-2</v>
      </c>
      <c r="C1476">
        <v>-6.650988534092904E-2</v>
      </c>
      <c r="D1476">
        <v>3.1848286771774292</v>
      </c>
      <c r="E1476">
        <v>3.1856619908835366</v>
      </c>
    </row>
    <row r="1477" spans="1:5" x14ac:dyDescent="0.2">
      <c r="A1477">
        <v>14.705356125021353</v>
      </c>
      <c r="B1477">
        <v>-0.29013942539691928</v>
      </c>
      <c r="C1477">
        <v>-0.16215988151729108</v>
      </c>
      <c r="D1477">
        <v>2.5539784276485444</v>
      </c>
      <c r="E1477">
        <v>2.5755159720408427</v>
      </c>
    </row>
    <row r="1478" spans="1:5" x14ac:dyDescent="0.2">
      <c r="A1478">
        <v>14.71532112499699</v>
      </c>
      <c r="B1478">
        <v>-0.61272994749248033</v>
      </c>
      <c r="C1478">
        <v>-8.6309763528406622E-2</v>
      </c>
      <c r="D1478">
        <v>3.2521669667959214</v>
      </c>
      <c r="E1478">
        <v>3.3105101334617677</v>
      </c>
    </row>
    <row r="1479" spans="1:5" x14ac:dyDescent="0.2">
      <c r="A1479">
        <v>14.725286124972627</v>
      </c>
      <c r="B1479">
        <v>-0.94166309058666231</v>
      </c>
      <c r="C1479">
        <v>-4.310757413506508E-2</v>
      </c>
      <c r="D1479">
        <v>3.7465122127532959</v>
      </c>
      <c r="E1479">
        <v>3.8632811701234786</v>
      </c>
    </row>
    <row r="1480" spans="1:5" x14ac:dyDescent="0.2">
      <c r="A1480">
        <v>14.735251125181094</v>
      </c>
      <c r="B1480">
        <v>-1.3105525240302087</v>
      </c>
      <c r="C1480">
        <v>-1.8244993910193446E-2</v>
      </c>
      <c r="D1480">
        <v>3.5731685811281206</v>
      </c>
      <c r="E1480">
        <v>3.8059709020440344</v>
      </c>
    </row>
    <row r="1481" spans="1:5" x14ac:dyDescent="0.2">
      <c r="A1481">
        <v>14.745215125149116</v>
      </c>
      <c r="B1481">
        <v>-1.5963063915073872</v>
      </c>
      <c r="C1481">
        <v>-2.9814404435455799E-2</v>
      </c>
      <c r="D1481">
        <v>2.6764811038970948</v>
      </c>
      <c r="E1481">
        <v>3.1165099219796151</v>
      </c>
    </row>
    <row r="1482" spans="1:5" x14ac:dyDescent="0.2">
      <c r="A1482">
        <v>14.755180125124753</v>
      </c>
      <c r="B1482">
        <v>-1.9353126060962678</v>
      </c>
      <c r="C1482">
        <v>-4.7142152935266496E-2</v>
      </c>
      <c r="D1482">
        <v>3.0544345986843111</v>
      </c>
      <c r="E1482">
        <v>3.6162450115469622</v>
      </c>
    </row>
    <row r="1483" spans="1:5" x14ac:dyDescent="0.2">
      <c r="A1483">
        <v>14.765145125100389</v>
      </c>
      <c r="B1483">
        <v>-2.2508347946405411</v>
      </c>
      <c r="C1483">
        <v>5.9024937674403193E-2</v>
      </c>
      <c r="D1483">
        <v>3.9377775603532794</v>
      </c>
      <c r="E1483">
        <v>4.536059229204775</v>
      </c>
    </row>
    <row r="1484" spans="1:5" x14ac:dyDescent="0.2">
      <c r="A1484">
        <v>14.775110125076026</v>
      </c>
      <c r="B1484">
        <v>-2.5965522971749309</v>
      </c>
      <c r="C1484">
        <v>7.0264601781964309E-2</v>
      </c>
      <c r="D1484">
        <v>3.4274226379394532</v>
      </c>
      <c r="E1484">
        <v>4.3004937955178857</v>
      </c>
    </row>
    <row r="1485" spans="1:5" x14ac:dyDescent="0.2">
      <c r="A1485">
        <v>14.785074125044048</v>
      </c>
      <c r="B1485">
        <v>-2.9011571493744852</v>
      </c>
      <c r="C1485">
        <v>0.10696399301290513</v>
      </c>
      <c r="D1485">
        <v>2.1080873036384582</v>
      </c>
      <c r="E1485">
        <v>3.5877829060479143</v>
      </c>
    </row>
    <row r="1486" spans="1:5" x14ac:dyDescent="0.2">
      <c r="A1486">
        <v>14.795039125019684</v>
      </c>
      <c r="B1486">
        <v>-3.1094267848134041</v>
      </c>
      <c r="C1486">
        <v>0.12164890967309476</v>
      </c>
      <c r="D1486">
        <v>1.5466534441709519</v>
      </c>
      <c r="E1486">
        <v>3.4749777357136469</v>
      </c>
    </row>
    <row r="1487" spans="1:5" x14ac:dyDescent="0.2">
      <c r="A1487">
        <v>14.805004124995321</v>
      </c>
      <c r="B1487">
        <v>-3.3132539981603624</v>
      </c>
      <c r="C1487">
        <v>0.15284212410449982</v>
      </c>
      <c r="D1487">
        <v>3.0334056723117828</v>
      </c>
      <c r="E1487">
        <v>4.4947261033393016</v>
      </c>
    </row>
    <row r="1488" spans="1:5" x14ac:dyDescent="0.2">
      <c r="A1488">
        <v>14.814969124970958</v>
      </c>
      <c r="B1488">
        <v>-3.5774844110012056</v>
      </c>
      <c r="C1488">
        <v>0.2011475805938244</v>
      </c>
      <c r="D1488">
        <v>4.0584980052709581</v>
      </c>
      <c r="E1488">
        <v>5.4138951891335818</v>
      </c>
    </row>
    <row r="1489" spans="1:5" x14ac:dyDescent="0.2">
      <c r="A1489">
        <v>14.82493312517181</v>
      </c>
      <c r="B1489">
        <v>-3.8764189258217812</v>
      </c>
      <c r="C1489">
        <v>0.21268998429179192</v>
      </c>
      <c r="D1489">
        <v>2.6761302709579469</v>
      </c>
      <c r="E1489">
        <v>4.7152448446527977</v>
      </c>
    </row>
    <row r="1490" spans="1:5" x14ac:dyDescent="0.2">
      <c r="A1490">
        <v>14.834898125147447</v>
      </c>
      <c r="B1490">
        <v>-4.0827478703856475</v>
      </c>
      <c r="C1490">
        <v>0.3042901258170605</v>
      </c>
      <c r="D1490">
        <v>2.0969851952791214</v>
      </c>
      <c r="E1490">
        <v>4.5998662549065612</v>
      </c>
    </row>
    <row r="1491" spans="1:5" x14ac:dyDescent="0.2">
      <c r="A1491">
        <v>14.844863125123084</v>
      </c>
      <c r="B1491">
        <v>-4.2492982068657881</v>
      </c>
      <c r="C1491">
        <v>0.26445509210228924</v>
      </c>
      <c r="D1491">
        <v>1.0997133296728134</v>
      </c>
      <c r="E1491">
        <v>4.3972538196096549</v>
      </c>
    </row>
    <row r="1492" spans="1:5" x14ac:dyDescent="0.2">
      <c r="A1492">
        <v>14.85482812509872</v>
      </c>
      <c r="B1492">
        <v>-4.4111055743694312</v>
      </c>
      <c r="C1492">
        <v>0.27846385136246682</v>
      </c>
      <c r="D1492">
        <v>1.4155126762390138</v>
      </c>
      <c r="E1492">
        <v>4.6410204310412189</v>
      </c>
    </row>
    <row r="1493" spans="1:5" x14ac:dyDescent="0.2">
      <c r="A1493">
        <v>14.864793125074357</v>
      </c>
      <c r="B1493">
        <v>-4.6021703624725347</v>
      </c>
      <c r="C1493">
        <v>0.32663716077804567</v>
      </c>
      <c r="D1493">
        <v>1.3060282409191133</v>
      </c>
      <c r="E1493">
        <v>4.7950363550342345</v>
      </c>
    </row>
    <row r="1494" spans="1:5" x14ac:dyDescent="0.2">
      <c r="A1494">
        <v>14.874757125042379</v>
      </c>
      <c r="B1494">
        <v>-4.7421942204236984</v>
      </c>
      <c r="C1494">
        <v>0.36036813989281657</v>
      </c>
      <c r="D1494">
        <v>1.5127740919589998</v>
      </c>
      <c r="E1494">
        <v>4.9906669568076882</v>
      </c>
    </row>
    <row r="1495" spans="1:5" x14ac:dyDescent="0.2">
      <c r="A1495">
        <v>14.884722125018016</v>
      </c>
      <c r="B1495">
        <v>-4.7837603223323821</v>
      </c>
      <c r="C1495">
        <v>0.45969625398516656</v>
      </c>
      <c r="D1495">
        <v>2.5067142140865326</v>
      </c>
      <c r="E1495">
        <v>5.4202674858860123</v>
      </c>
    </row>
    <row r="1496" spans="1:5" x14ac:dyDescent="0.2">
      <c r="A1496">
        <v>14.894687124993652</v>
      </c>
      <c r="B1496">
        <v>-5.0089547234773635</v>
      </c>
      <c r="C1496">
        <v>0.42801223888993267</v>
      </c>
      <c r="D1496">
        <v>1.4462000334262848</v>
      </c>
      <c r="E1496">
        <v>5.2310913235354581</v>
      </c>
    </row>
    <row r="1497" spans="1:5" x14ac:dyDescent="0.2">
      <c r="A1497">
        <v>14.904652124969289</v>
      </c>
      <c r="B1497">
        <v>-5.1792852848768236</v>
      </c>
      <c r="C1497">
        <v>0.4228033930063248</v>
      </c>
      <c r="D1497">
        <v>0.59025303125381468</v>
      </c>
      <c r="E1497">
        <v>5.2299290064190718</v>
      </c>
    </row>
    <row r="1498" spans="1:5" x14ac:dyDescent="0.2">
      <c r="A1498">
        <v>14.914616125170141</v>
      </c>
      <c r="B1498">
        <v>-5.2457014685869217</v>
      </c>
      <c r="C1498">
        <v>0.51085485935211183</v>
      </c>
      <c r="D1498">
        <v>0.56917206466197967</v>
      </c>
      <c r="E1498">
        <v>5.3011615165027965</v>
      </c>
    </row>
    <row r="1499" spans="1:5" x14ac:dyDescent="0.2">
      <c r="A1499">
        <v>14.924581125145778</v>
      </c>
      <c r="B1499">
        <v>-5.3252119070291526</v>
      </c>
      <c r="C1499">
        <v>0.4955763772130013</v>
      </c>
      <c r="D1499">
        <v>0.29584221482276918</v>
      </c>
      <c r="E1499">
        <v>5.3563980823392754</v>
      </c>
    </row>
    <row r="1500" spans="1:5" x14ac:dyDescent="0.2">
      <c r="A1500">
        <v>14.934546125121415</v>
      </c>
      <c r="B1500">
        <v>-5.3992926210165031</v>
      </c>
      <c r="C1500">
        <v>0.5063767692446709</v>
      </c>
      <c r="D1500">
        <v>0.26845034837722781</v>
      </c>
      <c r="E1500">
        <v>5.4296264907761183</v>
      </c>
    </row>
    <row r="1501" spans="1:5" x14ac:dyDescent="0.2">
      <c r="A1501">
        <v>14.944511125097051</v>
      </c>
      <c r="B1501">
        <v>-5.4576414012908936</v>
      </c>
      <c r="C1501">
        <v>0.55923413693904878</v>
      </c>
      <c r="D1501">
        <v>0.4301843333244324</v>
      </c>
      <c r="E1501">
        <v>5.5030583356566529</v>
      </c>
    </row>
    <row r="1502" spans="1:5" x14ac:dyDescent="0.2">
      <c r="A1502">
        <v>14.954475125065073</v>
      </c>
      <c r="B1502">
        <v>-5.4838942301273352</v>
      </c>
      <c r="C1502">
        <v>0.57181880682706832</v>
      </c>
      <c r="D1502">
        <v>0.24930714905261994</v>
      </c>
      <c r="E1502">
        <v>5.5192596178866014</v>
      </c>
    </row>
    <row r="1503" spans="1:5" x14ac:dyDescent="0.2">
      <c r="A1503">
        <v>14.96444012504071</v>
      </c>
      <c r="B1503">
        <v>-5.5044366681575774</v>
      </c>
      <c r="C1503">
        <v>0.6176390504837036</v>
      </c>
      <c r="D1503">
        <v>0.188867404460907</v>
      </c>
      <c r="E1503">
        <v>5.5421991958885695</v>
      </c>
    </row>
    <row r="1504" spans="1:5" x14ac:dyDescent="0.2">
      <c r="A1504">
        <v>14.974405125016347</v>
      </c>
      <c r="B1504">
        <v>-5.5296171176433564</v>
      </c>
      <c r="C1504">
        <v>0.6061577501893044</v>
      </c>
      <c r="D1504">
        <v>-0.14999453008174898</v>
      </c>
      <c r="E1504">
        <v>5.5647633413204041</v>
      </c>
    </row>
    <row r="1505" spans="1:5" x14ac:dyDescent="0.2">
      <c r="A1505">
        <v>14.984370124991983</v>
      </c>
      <c r="B1505">
        <v>-5.5165205240249637</v>
      </c>
      <c r="C1505">
        <v>0.61160355448722847</v>
      </c>
      <c r="D1505">
        <v>-0.32615885853767396</v>
      </c>
      <c r="E1505">
        <v>5.559895430748016</v>
      </c>
    </row>
    <row r="1506" spans="1:5" x14ac:dyDescent="0.2">
      <c r="A1506">
        <v>14.99433512496762</v>
      </c>
      <c r="B1506">
        <v>-5.4775909316539764</v>
      </c>
      <c r="C1506">
        <v>0.62442094355821609</v>
      </c>
      <c r="D1506">
        <v>-0.26950167775154116</v>
      </c>
      <c r="E1506">
        <v>5.5196499058910344</v>
      </c>
    </row>
    <row r="1507" spans="1:5" x14ac:dyDescent="0.2">
      <c r="A1507">
        <v>15.004299125168473</v>
      </c>
      <c r="B1507">
        <v>-5.4100076436996467</v>
      </c>
      <c r="C1507">
        <v>0.64314957529306416</v>
      </c>
      <c r="D1507">
        <v>-0.32820655345916749</v>
      </c>
      <c r="E1507">
        <v>5.4579798115073492</v>
      </c>
    </row>
    <row r="1508" spans="1:5" x14ac:dyDescent="0.2">
      <c r="A1508">
        <v>15.014264125144109</v>
      </c>
      <c r="B1508">
        <v>-5.3519284200668338</v>
      </c>
      <c r="C1508">
        <v>0.65883809342980393</v>
      </c>
      <c r="D1508">
        <v>-0.3905928361415863</v>
      </c>
      <c r="E1508">
        <v>5.4064561600477647</v>
      </c>
    </row>
    <row r="1509" spans="1:5" x14ac:dyDescent="0.2">
      <c r="A1509">
        <v>15.024229125119746</v>
      </c>
      <c r="B1509">
        <v>-5.2592284172773365</v>
      </c>
      <c r="C1509">
        <v>0.67670864626765259</v>
      </c>
      <c r="D1509">
        <v>-0.30626312255859378</v>
      </c>
      <c r="E1509">
        <v>5.3114230896502885</v>
      </c>
    </row>
    <row r="1510" spans="1:5" x14ac:dyDescent="0.2">
      <c r="A1510">
        <v>15.034194125095382</v>
      </c>
      <c r="B1510">
        <v>-5.128029177188874</v>
      </c>
      <c r="C1510">
        <v>0.70737933889031412</v>
      </c>
      <c r="D1510">
        <v>-0.19800952613353731</v>
      </c>
      <c r="E1510">
        <v>5.1803741702341277</v>
      </c>
    </row>
    <row r="1511" spans="1:5" x14ac:dyDescent="0.2">
      <c r="A1511">
        <v>15.044158125063404</v>
      </c>
      <c r="B1511">
        <v>-5.0111000669002532</v>
      </c>
      <c r="C1511">
        <v>0.71134711325168609</v>
      </c>
      <c r="D1511">
        <v>-0.16515986859798432</v>
      </c>
      <c r="E1511">
        <v>5.0640316328212771</v>
      </c>
    </row>
    <row r="1512" spans="1:5" x14ac:dyDescent="0.2">
      <c r="A1512">
        <v>15.054123125039041</v>
      </c>
      <c r="B1512">
        <v>-4.8488889491558078</v>
      </c>
      <c r="C1512">
        <v>0.71946304857730869</v>
      </c>
      <c r="D1512">
        <v>-3.4126104712486269E-2</v>
      </c>
      <c r="E1512">
        <v>4.9020929928486989</v>
      </c>
    </row>
    <row r="1513" spans="1:5" x14ac:dyDescent="0.2">
      <c r="A1513">
        <v>15.064088125014678</v>
      </c>
      <c r="B1513">
        <v>-4.6638462084531787</v>
      </c>
      <c r="C1513">
        <v>0.73354782164096832</v>
      </c>
      <c r="D1513">
        <v>0.16969906210899355</v>
      </c>
      <c r="E1513">
        <v>4.7242302689875277</v>
      </c>
    </row>
    <row r="1514" spans="1:5" x14ac:dyDescent="0.2">
      <c r="A1514">
        <v>15.074053124990314</v>
      </c>
      <c r="B1514">
        <v>-4.4959966206550597</v>
      </c>
      <c r="C1514">
        <v>0.75114837929606437</v>
      </c>
      <c r="D1514">
        <v>0.34433200478553772</v>
      </c>
      <c r="E1514">
        <v>4.5712989434273981</v>
      </c>
    </row>
    <row r="1515" spans="1:5" x14ac:dyDescent="0.2">
      <c r="A1515">
        <v>15.084017124958336</v>
      </c>
      <c r="B1515">
        <v>-4.2903020989894873</v>
      </c>
      <c r="C1515">
        <v>0.76253217726945877</v>
      </c>
      <c r="D1515">
        <v>0.50773536980152134</v>
      </c>
      <c r="E1515">
        <v>4.3870197888444036</v>
      </c>
    </row>
    <row r="1516" spans="1:5" x14ac:dyDescent="0.2">
      <c r="A1516">
        <v>15.093982125166804</v>
      </c>
      <c r="B1516">
        <v>-4.0722614738345149</v>
      </c>
      <c r="C1516">
        <v>0.75289406552910809</v>
      </c>
      <c r="D1516">
        <v>0.69151335775852207</v>
      </c>
      <c r="E1516">
        <v>4.1986133078844343</v>
      </c>
    </row>
    <row r="1517" spans="1:5" x14ac:dyDescent="0.2">
      <c r="A1517">
        <v>15.10394712514244</v>
      </c>
      <c r="B1517">
        <v>-3.8200245773792267</v>
      </c>
      <c r="C1517">
        <v>0.74921792104840279</v>
      </c>
      <c r="D1517">
        <v>0.92253743290901191</v>
      </c>
      <c r="E1517">
        <v>4.0006237738782415</v>
      </c>
    </row>
    <row r="1518" spans="1:5" x14ac:dyDescent="0.2">
      <c r="A1518">
        <v>15.113912125118077</v>
      </c>
      <c r="B1518">
        <v>-3.5702742093801501</v>
      </c>
      <c r="C1518">
        <v>0.73337839856743814</v>
      </c>
      <c r="D1518">
        <v>1.1654173225164415</v>
      </c>
      <c r="E1518">
        <v>3.8266041526752916</v>
      </c>
    </row>
    <row r="1519" spans="1:5" x14ac:dyDescent="0.2">
      <c r="A1519">
        <v>15.123876125086099</v>
      </c>
      <c r="B1519">
        <v>-3.290166267156601</v>
      </c>
      <c r="C1519">
        <v>0.71478586077690132</v>
      </c>
      <c r="D1519">
        <v>1.3583426946401598</v>
      </c>
      <c r="E1519">
        <v>3.6305933080398951</v>
      </c>
    </row>
    <row r="1520" spans="1:5" x14ac:dyDescent="0.2">
      <c r="A1520">
        <v>15.133841125061736</v>
      </c>
      <c r="B1520">
        <v>-3.0082246381044389</v>
      </c>
      <c r="C1520">
        <v>0.67814443007111558</v>
      </c>
      <c r="D1520">
        <v>1.5369248467683794</v>
      </c>
      <c r="E1520">
        <v>3.4454946416950163</v>
      </c>
    </row>
    <row r="1521" spans="1:5" x14ac:dyDescent="0.2">
      <c r="A1521">
        <v>15.143806125037372</v>
      </c>
      <c r="B1521">
        <v>-2.7269104152917865</v>
      </c>
      <c r="C1521">
        <v>0.62763910487294206</v>
      </c>
      <c r="D1521">
        <v>1.6747022044658662</v>
      </c>
      <c r="E1521">
        <v>3.2610732485847915</v>
      </c>
    </row>
    <row r="1522" spans="1:5" x14ac:dyDescent="0.2">
      <c r="A1522">
        <v>15.153771125013009</v>
      </c>
      <c r="B1522">
        <v>-2.4221816021203995</v>
      </c>
      <c r="C1522">
        <v>0.58943836793303495</v>
      </c>
      <c r="D1522">
        <v>1.7126810395717622</v>
      </c>
      <c r="E1522">
        <v>3.0245127949061015</v>
      </c>
    </row>
    <row r="1523" spans="1:5" x14ac:dyDescent="0.2">
      <c r="A1523">
        <v>15.163736124988645</v>
      </c>
      <c r="B1523">
        <v>-2.0970682257413866</v>
      </c>
      <c r="C1523">
        <v>0.51113238282501705</v>
      </c>
      <c r="D1523">
        <v>1.7196936053037644</v>
      </c>
      <c r="E1523">
        <v>2.759764039244871</v>
      </c>
    </row>
    <row r="1524" spans="1:5" x14ac:dyDescent="0.2">
      <c r="A1524">
        <v>15.173700124956667</v>
      </c>
      <c r="B1524">
        <v>-1.8157753452658654</v>
      </c>
      <c r="C1524">
        <v>0.48564261563122274</v>
      </c>
      <c r="D1524">
        <v>1.6960591596364976</v>
      </c>
      <c r="E1524">
        <v>2.5317001259192153</v>
      </c>
    </row>
    <row r="1525" spans="1:5" x14ac:dyDescent="0.2">
      <c r="A1525">
        <v>15.183665125165135</v>
      </c>
      <c r="B1525">
        <v>-1.5074098563194276</v>
      </c>
      <c r="C1525">
        <v>0.46514220446348192</v>
      </c>
      <c r="D1525">
        <v>2.1420572876930239</v>
      </c>
      <c r="E1525">
        <v>2.660272762154456</v>
      </c>
    </row>
    <row r="1526" spans="1:5" x14ac:dyDescent="0.2">
      <c r="A1526">
        <v>15.193630125140771</v>
      </c>
      <c r="B1526">
        <v>-1.2117860350012779</v>
      </c>
      <c r="C1526">
        <v>0.43529976993799213</v>
      </c>
      <c r="D1526">
        <v>2.4287205433845522</v>
      </c>
      <c r="E1526">
        <v>2.7489261107185734</v>
      </c>
    </row>
    <row r="1527" spans="1:5" x14ac:dyDescent="0.2">
      <c r="A1527">
        <v>15.203595125116408</v>
      </c>
      <c r="B1527">
        <v>-0.95297102093696595</v>
      </c>
      <c r="C1527">
        <v>0.42597463041543965</v>
      </c>
      <c r="D1527">
        <v>2.215098366737366</v>
      </c>
      <c r="E1527">
        <v>2.4487280222241425</v>
      </c>
    </row>
    <row r="1528" spans="1:5" x14ac:dyDescent="0.2">
      <c r="A1528">
        <v>15.21355912508443</v>
      </c>
      <c r="B1528">
        <v>-0.6415450993180275</v>
      </c>
      <c r="C1528">
        <v>0.39193155616521835</v>
      </c>
      <c r="D1528">
        <v>2.5071784830093384</v>
      </c>
      <c r="E1528">
        <v>2.6174671735939832</v>
      </c>
    </row>
    <row r="1529" spans="1:5" x14ac:dyDescent="0.2">
      <c r="A1529">
        <v>15.223524125060067</v>
      </c>
      <c r="B1529">
        <v>-0.35856661275029184</v>
      </c>
      <c r="C1529">
        <v>0.39431049585342409</v>
      </c>
      <c r="D1529">
        <v>2.546126201748848</v>
      </c>
      <c r="E1529">
        <v>2.6013091738875267</v>
      </c>
    </row>
    <row r="1530" spans="1:5" x14ac:dyDescent="0.2">
      <c r="A1530">
        <v>15.233489125035703</v>
      </c>
      <c r="B1530">
        <v>-2.1537634134292605E-2</v>
      </c>
      <c r="C1530">
        <v>0.37850104998797179</v>
      </c>
      <c r="D1530">
        <v>2.7510313493013383</v>
      </c>
      <c r="E1530">
        <v>2.7770308603551457</v>
      </c>
    </row>
    <row r="1531" spans="1:5" x14ac:dyDescent="0.2">
      <c r="A1531">
        <v>15.24345412501134</v>
      </c>
      <c r="B1531">
        <v>0.29203019566833976</v>
      </c>
      <c r="C1531">
        <v>0.36035399693995718</v>
      </c>
      <c r="D1531">
        <v>2.7431604123115543</v>
      </c>
      <c r="E1531">
        <v>2.7820973537901201</v>
      </c>
    </row>
    <row r="1532" spans="1:5" x14ac:dyDescent="0.2">
      <c r="A1532">
        <v>15.253418124979362</v>
      </c>
      <c r="B1532">
        <v>0.57573629513382918</v>
      </c>
      <c r="C1532">
        <v>0.32746560160070659</v>
      </c>
      <c r="D1532">
        <v>2.5300334948301315</v>
      </c>
      <c r="E1532">
        <v>2.6152964433747297</v>
      </c>
    </row>
    <row r="1533" spans="1:5" x14ac:dyDescent="0.2">
      <c r="A1533">
        <v>15.263383125187829</v>
      </c>
      <c r="B1533">
        <v>0.91035110458731661</v>
      </c>
      <c r="C1533">
        <v>0.29187948368489741</v>
      </c>
      <c r="D1533">
        <v>2.600668444633484</v>
      </c>
      <c r="E1533">
        <v>2.7708138020321496</v>
      </c>
    </row>
    <row r="1534" spans="1:5" x14ac:dyDescent="0.2">
      <c r="A1534">
        <v>15.273348125163466</v>
      </c>
      <c r="B1534">
        <v>1.1863839029520751</v>
      </c>
      <c r="C1534">
        <v>0.25833419021219017</v>
      </c>
      <c r="D1534">
        <v>2.6831282186508179</v>
      </c>
      <c r="E1534">
        <v>2.945067122619907</v>
      </c>
    </row>
    <row r="1535" spans="1:5" x14ac:dyDescent="0.2">
      <c r="A1535">
        <v>15.283313125139102</v>
      </c>
      <c r="B1535">
        <v>1.4736831164360047</v>
      </c>
      <c r="C1535">
        <v>0.2659267266467214</v>
      </c>
      <c r="D1535">
        <v>2.4428953635692596</v>
      </c>
      <c r="E1535">
        <v>2.8653440821237788</v>
      </c>
    </row>
    <row r="1536" spans="1:5" x14ac:dyDescent="0.2">
      <c r="A1536">
        <v>15.293278125114739</v>
      </c>
      <c r="B1536">
        <v>1.7375719057023526</v>
      </c>
      <c r="C1536">
        <v>0.22791017699986699</v>
      </c>
      <c r="D1536">
        <v>2.3809575623273851</v>
      </c>
      <c r="E1536">
        <v>2.9563589243984194</v>
      </c>
    </row>
    <row r="1537" spans="1:5" x14ac:dyDescent="0.2">
      <c r="A1537">
        <v>15.303242125082761</v>
      </c>
      <c r="B1537">
        <v>1.9474087411165237</v>
      </c>
      <c r="C1537">
        <v>0.20604246754199268</v>
      </c>
      <c r="D1537">
        <v>2.4695463877916337</v>
      </c>
      <c r="E1537">
        <v>3.1517477159288214</v>
      </c>
    </row>
    <row r="1538" spans="1:5" x14ac:dyDescent="0.2">
      <c r="A1538">
        <v>15.313207125058398</v>
      </c>
      <c r="B1538">
        <v>2.1791306814551357</v>
      </c>
      <c r="C1538">
        <v>0.23705642826855183</v>
      </c>
      <c r="D1538">
        <v>2.7337732923030855</v>
      </c>
      <c r="E1538">
        <v>3.5040437626765195</v>
      </c>
    </row>
    <row r="1539" spans="1:5" x14ac:dyDescent="0.2">
      <c r="A1539">
        <v>15.323172125034034</v>
      </c>
      <c r="B1539">
        <v>2.4653679674863818</v>
      </c>
      <c r="C1539">
        <v>0.22465952709317208</v>
      </c>
      <c r="D1539">
        <v>2.7620802479982376</v>
      </c>
      <c r="E1539">
        <v>3.7091236720556604</v>
      </c>
    </row>
    <row r="1540" spans="1:5" x14ac:dyDescent="0.2">
      <c r="A1540">
        <v>15.333137125009671</v>
      </c>
      <c r="B1540">
        <v>2.7174373412132264</v>
      </c>
      <c r="C1540">
        <v>0.18124197743833065</v>
      </c>
      <c r="D1540">
        <v>2.3524710971117022</v>
      </c>
      <c r="E1540">
        <v>3.5988101673402699</v>
      </c>
    </row>
    <row r="1541" spans="1:5" x14ac:dyDescent="0.2">
      <c r="A1541">
        <v>15.343101124977693</v>
      </c>
      <c r="B1541">
        <v>2.9369783619046212</v>
      </c>
      <c r="C1541">
        <v>0.17126480028033259</v>
      </c>
      <c r="D1541">
        <v>2.1368345546722414</v>
      </c>
      <c r="E1541">
        <v>3.6361016823175243</v>
      </c>
    </row>
    <row r="1542" spans="1:5" x14ac:dyDescent="0.2">
      <c r="A1542">
        <v>15.35306612518616</v>
      </c>
      <c r="B1542">
        <v>3.1648393857479098</v>
      </c>
      <c r="C1542">
        <v>0.17292577497661116</v>
      </c>
      <c r="D1542">
        <v>1.8999299347400667</v>
      </c>
      <c r="E1542">
        <v>3.695381633627826</v>
      </c>
    </row>
    <row r="1543" spans="1:5" x14ac:dyDescent="0.2">
      <c r="A1543">
        <v>15.363031125161797</v>
      </c>
      <c r="B1543">
        <v>3.3733034411072733</v>
      </c>
      <c r="C1543">
        <v>0.1728148240596056</v>
      </c>
      <c r="D1543">
        <v>1.7525590503215791</v>
      </c>
      <c r="E1543">
        <v>3.8053257802801852</v>
      </c>
    </row>
    <row r="1544" spans="1:5" x14ac:dyDescent="0.2">
      <c r="A1544">
        <v>15.372996125137433</v>
      </c>
      <c r="B1544">
        <v>3.5747613626718522</v>
      </c>
      <c r="C1544">
        <v>0.17822196364402773</v>
      </c>
      <c r="D1544">
        <v>2.0239312523603439</v>
      </c>
      <c r="E1544">
        <v>4.1118097697555953</v>
      </c>
    </row>
    <row r="1545" spans="1:5" x14ac:dyDescent="0.2">
      <c r="A1545">
        <v>15.382960125105456</v>
      </c>
      <c r="B1545">
        <v>3.7670610827207569</v>
      </c>
      <c r="C1545">
        <v>0.14534628599882127</v>
      </c>
      <c r="D1545">
        <v>1.9718471789360048</v>
      </c>
      <c r="E1545">
        <v>4.2544160634428803</v>
      </c>
    </row>
    <row r="1546" spans="1:5" x14ac:dyDescent="0.2">
      <c r="A1546">
        <v>15.392925125081092</v>
      </c>
      <c r="B1546">
        <v>4.0226276761293409</v>
      </c>
      <c r="C1546">
        <v>9.9347556084394453E-2</v>
      </c>
      <c r="D1546">
        <v>1.3496087086200714</v>
      </c>
      <c r="E1546">
        <v>4.2441544533681643</v>
      </c>
    </row>
    <row r="1547" spans="1:5" x14ac:dyDescent="0.2">
      <c r="A1547">
        <v>15.402890125056729</v>
      </c>
      <c r="B1547">
        <v>4.0711338382959372</v>
      </c>
      <c r="C1547">
        <v>0.10020841240882875</v>
      </c>
      <c r="D1547">
        <v>1.2790667295455933</v>
      </c>
      <c r="E1547">
        <v>4.2685107653450016</v>
      </c>
    </row>
    <row r="1548" spans="1:5" x14ac:dyDescent="0.2">
      <c r="A1548">
        <v>15.412855125032365</v>
      </c>
      <c r="B1548">
        <v>4.300237687826157</v>
      </c>
      <c r="C1548">
        <v>9.7100909650325778E-2</v>
      </c>
      <c r="D1548">
        <v>1.4749700886011123</v>
      </c>
      <c r="E1548">
        <v>4.5471979856526312</v>
      </c>
    </row>
    <row r="1549" spans="1:5" x14ac:dyDescent="0.2">
      <c r="A1549">
        <v>15.422820125008002</v>
      </c>
      <c r="B1549">
        <v>4.4031250020861625</v>
      </c>
      <c r="C1549">
        <v>9.9400619566440584E-2</v>
      </c>
      <c r="D1549">
        <v>1.1470599889755249</v>
      </c>
      <c r="E1549">
        <v>4.5511687384093982</v>
      </c>
    </row>
    <row r="1550" spans="1:5" x14ac:dyDescent="0.2">
      <c r="A1550">
        <v>15.432784124976024</v>
      </c>
      <c r="B1550">
        <v>4.4642933097481734</v>
      </c>
      <c r="C1550">
        <v>0.11147088065743446</v>
      </c>
      <c r="D1550">
        <v>1.4182561898231507</v>
      </c>
      <c r="E1550">
        <v>4.6854872887105916</v>
      </c>
    </row>
    <row r="1551" spans="1:5" x14ac:dyDescent="0.2">
      <c r="A1551">
        <v>15.442749125184491</v>
      </c>
      <c r="B1551">
        <v>4.7081818440556527</v>
      </c>
      <c r="C1551">
        <v>8.0045751035213469E-2</v>
      </c>
      <c r="D1551">
        <v>1.3248024809360506</v>
      </c>
      <c r="E1551">
        <v>4.8916750926904777</v>
      </c>
    </row>
    <row r="1552" spans="1:5" x14ac:dyDescent="0.2">
      <c r="A1552">
        <v>15.452714125160128</v>
      </c>
      <c r="B1552">
        <v>4.732039653360844</v>
      </c>
      <c r="C1552">
        <v>3.331246465444565E-2</v>
      </c>
      <c r="D1552">
        <v>0.77008239448070526</v>
      </c>
      <c r="E1552">
        <v>4.7944067303024998</v>
      </c>
    </row>
    <row r="1553" spans="1:5" x14ac:dyDescent="0.2">
      <c r="A1553">
        <v>15.462679125135764</v>
      </c>
      <c r="B1553">
        <v>4.8623925089836124</v>
      </c>
      <c r="C1553">
        <v>1.6579487621784211E-2</v>
      </c>
      <c r="D1553">
        <v>0.35600714027881625</v>
      </c>
      <c r="E1553">
        <v>4.8754360702155921</v>
      </c>
    </row>
    <row r="1554" spans="1:5" x14ac:dyDescent="0.2">
      <c r="A1554">
        <v>15.472643125103787</v>
      </c>
      <c r="B1554">
        <v>4.9069558936357502</v>
      </c>
      <c r="C1554">
        <v>2.58945406973362E-2</v>
      </c>
      <c r="D1554">
        <v>0.48096974015235905</v>
      </c>
      <c r="E1554">
        <v>4.9305393782289961</v>
      </c>
    </row>
    <row r="1555" spans="1:5" x14ac:dyDescent="0.2">
      <c r="A1555">
        <v>15.482608125079423</v>
      </c>
      <c r="B1555">
        <v>4.9506954056024552</v>
      </c>
      <c r="C1555">
        <v>3.8133786320686341E-2</v>
      </c>
      <c r="D1555">
        <v>0.96354161739349375</v>
      </c>
      <c r="E1555">
        <v>5.0437338979333237</v>
      </c>
    </row>
    <row r="1556" spans="1:5" x14ac:dyDescent="0.2">
      <c r="A1556">
        <v>15.49257312505506</v>
      </c>
      <c r="B1556">
        <v>4.9738573962450028</v>
      </c>
      <c r="C1556">
        <v>3.7059068083763122E-2</v>
      </c>
      <c r="D1556">
        <v>0.87613860726356507</v>
      </c>
      <c r="E1556">
        <v>5.0505692383974008</v>
      </c>
    </row>
    <row r="1557" spans="1:5" x14ac:dyDescent="0.2">
      <c r="A1557">
        <v>15.502538125030696</v>
      </c>
      <c r="B1557">
        <v>4.9795514148473741</v>
      </c>
      <c r="C1557">
        <v>6.8773488700389863E-3</v>
      </c>
      <c r="D1557">
        <v>0.49138012290000915</v>
      </c>
      <c r="E1557">
        <v>5.0037420013642979</v>
      </c>
    </row>
    <row r="1558" spans="1:5" x14ac:dyDescent="0.2">
      <c r="A1558">
        <v>15.512502124998719</v>
      </c>
      <c r="B1558">
        <v>4.9926316362619403</v>
      </c>
      <c r="C1558">
        <v>-2.3757968097925186E-2</v>
      </c>
      <c r="D1558">
        <v>0.31541869282722473</v>
      </c>
      <c r="E1558">
        <v>5.0026417069620885</v>
      </c>
    </row>
    <row r="1559" spans="1:5" x14ac:dyDescent="0.2">
      <c r="A1559">
        <v>15.522467124974355</v>
      </c>
      <c r="B1559">
        <v>4.9520045971870426</v>
      </c>
      <c r="C1559">
        <v>-2.8564964085817338E-2</v>
      </c>
      <c r="D1559">
        <v>0.36069660723209385</v>
      </c>
      <c r="E1559">
        <v>4.9652056886098457</v>
      </c>
    </row>
    <row r="1560" spans="1:5" x14ac:dyDescent="0.2">
      <c r="A1560">
        <v>15.532432125182822</v>
      </c>
      <c r="B1560">
        <v>4.8914514166116714</v>
      </c>
      <c r="C1560">
        <v>-3.2534200251102451E-2</v>
      </c>
      <c r="D1560">
        <v>0.45571327686309815</v>
      </c>
      <c r="E1560">
        <v>4.9127415997554369</v>
      </c>
    </row>
    <row r="1561" spans="1:5" x14ac:dyDescent="0.2">
      <c r="A1561">
        <v>15.542397125158459</v>
      </c>
      <c r="B1561">
        <v>4.7954986077547073</v>
      </c>
      <c r="C1561">
        <v>-5.2485046237707139E-2</v>
      </c>
      <c r="D1561">
        <v>0.57063562273979185</v>
      </c>
      <c r="E1561">
        <v>4.8296155738314761</v>
      </c>
    </row>
    <row r="1562" spans="1:5" x14ac:dyDescent="0.2">
      <c r="A1562">
        <v>15.552362125134096</v>
      </c>
      <c r="B1562">
        <v>4.6836489737033844</v>
      </c>
      <c r="C1562">
        <v>-5.9767753332853321E-2</v>
      </c>
      <c r="D1562">
        <v>0.56638937473297124</v>
      </c>
      <c r="E1562">
        <v>4.7181497238877048</v>
      </c>
    </row>
    <row r="1563" spans="1:5" x14ac:dyDescent="0.2">
      <c r="A1563">
        <v>15.562326125102118</v>
      </c>
      <c r="B1563">
        <v>4.5515592026710516</v>
      </c>
      <c r="C1563">
        <v>-7.5200748145580296E-2</v>
      </c>
      <c r="D1563">
        <v>0.5763395816087723</v>
      </c>
      <c r="E1563">
        <v>4.5885197658144792</v>
      </c>
    </row>
    <row r="1564" spans="1:5" x14ac:dyDescent="0.2">
      <c r="A1564">
        <v>15.572291125077754</v>
      </c>
      <c r="B1564">
        <v>4.3975353562831883</v>
      </c>
      <c r="C1564">
        <v>-8.2843936085700995E-2</v>
      </c>
      <c r="D1564">
        <v>0.61198537766933447</v>
      </c>
      <c r="E1564">
        <v>4.4406876077909327</v>
      </c>
    </row>
    <row r="1565" spans="1:5" x14ac:dyDescent="0.2">
      <c r="A1565">
        <v>15.582256125053391</v>
      </c>
      <c r="B1565">
        <v>4.2129294025897979</v>
      </c>
      <c r="C1565">
        <v>-8.9630506932735443E-2</v>
      </c>
      <c r="D1565">
        <v>0.68892947316169739</v>
      </c>
      <c r="E1565">
        <v>4.2698280525062717</v>
      </c>
    </row>
    <row r="1566" spans="1:5" x14ac:dyDescent="0.2">
      <c r="A1566">
        <v>15.592221125029027</v>
      </c>
      <c r="B1566">
        <v>4.0478721526265149</v>
      </c>
      <c r="C1566">
        <v>-0.11047436892986298</v>
      </c>
      <c r="D1566">
        <v>0.74876695454120645</v>
      </c>
      <c r="E1566">
        <v>4.11802446598033</v>
      </c>
    </row>
    <row r="1567" spans="1:5" x14ac:dyDescent="0.2">
      <c r="A1567">
        <v>15.60218512499705</v>
      </c>
      <c r="B1567">
        <v>3.8328329032659534</v>
      </c>
      <c r="C1567">
        <v>-0.10719174206256867</v>
      </c>
      <c r="D1567">
        <v>0.82586600124835974</v>
      </c>
      <c r="E1567">
        <v>3.9222637323288807</v>
      </c>
    </row>
    <row r="1568" spans="1:5" x14ac:dyDescent="0.2">
      <c r="A1568">
        <v>15.612150124972686</v>
      </c>
      <c r="B1568">
        <v>3.6019316196441653</v>
      </c>
      <c r="C1568">
        <v>-0.12461644470691681</v>
      </c>
      <c r="D1568">
        <v>0.95201441645622253</v>
      </c>
      <c r="E1568">
        <v>3.7277033277910294</v>
      </c>
    </row>
    <row r="1569" spans="1:5" x14ac:dyDescent="0.2">
      <c r="A1569">
        <v>15.622115125181153</v>
      </c>
      <c r="B1569">
        <v>3.3755095955729488</v>
      </c>
      <c r="C1569">
        <v>-0.12859956800937652</v>
      </c>
      <c r="D1569">
        <v>1.0637558770179749</v>
      </c>
      <c r="E1569">
        <v>3.5414939565933938</v>
      </c>
    </row>
    <row r="1570" spans="1:5" x14ac:dyDescent="0.2">
      <c r="A1570">
        <v>15.63208012515679</v>
      </c>
      <c r="B1570">
        <v>3.1153555691242221</v>
      </c>
      <c r="C1570">
        <v>-0.13838663756847383</v>
      </c>
      <c r="D1570">
        <v>1.1614546644687653</v>
      </c>
      <c r="E1570">
        <v>3.327697119803283</v>
      </c>
    </row>
    <row r="1571" spans="1:5" x14ac:dyDescent="0.2">
      <c r="A1571">
        <v>15.642045125132427</v>
      </c>
      <c r="B1571">
        <v>2.8588695010542873</v>
      </c>
      <c r="C1571">
        <v>-0.15819437295198441</v>
      </c>
      <c r="D1571">
        <v>1.2065308499336242</v>
      </c>
      <c r="E1571">
        <v>3.10706887202933</v>
      </c>
    </row>
    <row r="1572" spans="1:5" x14ac:dyDescent="0.2">
      <c r="A1572">
        <v>15.652009125100449</v>
      </c>
      <c r="B1572">
        <v>2.6106373625993728</v>
      </c>
      <c r="C1572">
        <v>-0.17021741777658464</v>
      </c>
      <c r="D1572">
        <v>1.2424245679378509</v>
      </c>
      <c r="E1572">
        <v>2.896207902642677</v>
      </c>
    </row>
    <row r="1573" spans="1:5" x14ac:dyDescent="0.2">
      <c r="A1573">
        <v>15.661974125076085</v>
      </c>
      <c r="B1573">
        <v>2.3395388102531434</v>
      </c>
      <c r="C1573">
        <v>-0.19564944371581078</v>
      </c>
      <c r="D1573">
        <v>1.4246583062410356</v>
      </c>
      <c r="E1573">
        <v>2.7461558293455557</v>
      </c>
    </row>
    <row r="1574" spans="1:5" x14ac:dyDescent="0.2">
      <c r="A1574">
        <v>15.67193983332254</v>
      </c>
      <c r="B1574">
        <v>2.0780384624004364</v>
      </c>
      <c r="C1574">
        <v>-0.20598958678543569</v>
      </c>
      <c r="D1574">
        <v>1.527436569929123</v>
      </c>
      <c r="E1574">
        <v>2.5872259345168231</v>
      </c>
    </row>
    <row r="1575" spans="1:5" x14ac:dyDescent="0.2">
      <c r="A1575">
        <v>15.681904833298177</v>
      </c>
      <c r="B1575">
        <v>1.8068435771763325</v>
      </c>
      <c r="C1575">
        <v>-0.21481592226773502</v>
      </c>
      <c r="D1575">
        <v>1.6343020373582842</v>
      </c>
      <c r="E1575">
        <v>2.4457662893572931</v>
      </c>
    </row>
    <row r="1576" spans="1:5" x14ac:dyDescent="0.2">
      <c r="A1576">
        <v>15.691868833499029</v>
      </c>
      <c r="B1576">
        <v>1.5394799338281155</v>
      </c>
      <c r="C1576">
        <v>-0.23550128817558288</v>
      </c>
      <c r="D1576">
        <v>1.6150810700654985</v>
      </c>
      <c r="E1576">
        <v>2.2436457354662065</v>
      </c>
    </row>
    <row r="1577" spans="1:5" x14ac:dyDescent="0.2">
      <c r="A1577">
        <v>15.701833833474666</v>
      </c>
      <c r="B1577">
        <v>1.2693398863077163</v>
      </c>
      <c r="C1577">
        <v>-0.23085234973579646</v>
      </c>
      <c r="D1577">
        <v>1.6170077276229859</v>
      </c>
      <c r="E1577">
        <v>2.06863011327368</v>
      </c>
    </row>
    <row r="1578" spans="1:5" x14ac:dyDescent="0.2">
      <c r="A1578">
        <v>15.711798833450302</v>
      </c>
      <c r="B1578">
        <v>1.0045602737367154</v>
      </c>
      <c r="C1578">
        <v>-0.22681992709636689</v>
      </c>
      <c r="D1578">
        <v>1.7512165296077729</v>
      </c>
      <c r="E1578">
        <v>2.031587545854098</v>
      </c>
    </row>
    <row r="1579" spans="1:5" x14ac:dyDescent="0.2">
      <c r="A1579">
        <v>15.721763833425939</v>
      </c>
      <c r="B1579">
        <v>0.71924838267266755</v>
      </c>
      <c r="C1579">
        <v>-0.20856254439800978</v>
      </c>
      <c r="D1579">
        <v>1.8743407648801804</v>
      </c>
      <c r="E1579">
        <v>2.0184077570685859</v>
      </c>
    </row>
    <row r="1580" spans="1:5" x14ac:dyDescent="0.2">
      <c r="A1580">
        <v>15.731727833393961</v>
      </c>
      <c r="B1580">
        <v>0.46088813580572607</v>
      </c>
      <c r="C1580">
        <v>-0.19349704708904028</v>
      </c>
      <c r="D1580">
        <v>1.725310440659523</v>
      </c>
      <c r="E1580">
        <v>1.7962614224013755</v>
      </c>
    </row>
    <row r="1581" spans="1:5" x14ac:dyDescent="0.2">
      <c r="A1581">
        <v>15.741692833369598</v>
      </c>
      <c r="B1581">
        <v>0.21639002926647663</v>
      </c>
      <c r="C1581">
        <v>-0.18742456745356323</v>
      </c>
      <c r="D1581">
        <v>1.7638833528757096</v>
      </c>
      <c r="E1581">
        <v>1.786963093016517</v>
      </c>
    </row>
    <row r="1582" spans="1:5" x14ac:dyDescent="0.2">
      <c r="A1582">
        <v>15.751657833345234</v>
      </c>
      <c r="B1582">
        <v>-4.1950556337833407E-2</v>
      </c>
      <c r="C1582">
        <v>-0.16235455725342035</v>
      </c>
      <c r="D1582">
        <v>2.1635212469100953</v>
      </c>
      <c r="E1582">
        <v>2.1700099163988678</v>
      </c>
    </row>
    <row r="1583" spans="1:5" x14ac:dyDescent="0.2">
      <c r="A1583">
        <v>15.761622833320871</v>
      </c>
      <c r="B1583">
        <v>-0.29564922016113998</v>
      </c>
      <c r="C1583">
        <v>-0.12802464053034784</v>
      </c>
      <c r="D1583">
        <v>2.2642418754100802</v>
      </c>
      <c r="E1583">
        <v>2.2870483248775861</v>
      </c>
    </row>
    <row r="1584" spans="1:5" x14ac:dyDescent="0.2">
      <c r="A1584">
        <v>15.771587833296508</v>
      </c>
      <c r="B1584">
        <v>-0.55845769979059701</v>
      </c>
      <c r="C1584">
        <v>-6.4839920550584795E-2</v>
      </c>
      <c r="D1584">
        <v>1.9540611183643342</v>
      </c>
      <c r="E1584">
        <v>2.0333307827443332</v>
      </c>
    </row>
    <row r="1585" spans="1:5" x14ac:dyDescent="0.2">
      <c r="A1585">
        <v>15.78155183349736</v>
      </c>
      <c r="B1585">
        <v>-0.83372012749314317</v>
      </c>
      <c r="C1585">
        <v>-7.1300253309309489E-2</v>
      </c>
      <c r="D1585">
        <v>1.8772409838438036</v>
      </c>
      <c r="E1585">
        <v>2.0552874953475504</v>
      </c>
    </row>
    <row r="1586" spans="1:5" x14ac:dyDescent="0.2">
      <c r="A1586">
        <v>15.791516833472997</v>
      </c>
      <c r="B1586">
        <v>-1.0508060485124588</v>
      </c>
      <c r="C1586">
        <v>3.2102529555559159E-2</v>
      </c>
      <c r="D1586">
        <v>1.7069636321067811</v>
      </c>
      <c r="E1586">
        <v>2.0047315943361115</v>
      </c>
    </row>
    <row r="1587" spans="1:5" x14ac:dyDescent="0.2">
      <c r="A1587">
        <v>15.801481833448634</v>
      </c>
      <c r="B1587">
        <v>-1.3047592489421369</v>
      </c>
      <c r="C1587">
        <v>-2.5744011439383031E-2</v>
      </c>
      <c r="D1587">
        <v>1.3647050499916078</v>
      </c>
      <c r="E1587">
        <v>1.8882476864271902</v>
      </c>
    </row>
    <row r="1588" spans="1:5" x14ac:dyDescent="0.2">
      <c r="A1588">
        <v>15.81144683342427</v>
      </c>
      <c r="B1588">
        <v>-1.5387874773144723</v>
      </c>
      <c r="C1588">
        <v>9.0886854305863379E-2</v>
      </c>
      <c r="D1588">
        <v>2.5494491744041445</v>
      </c>
      <c r="E1588">
        <v>2.9792311782564687</v>
      </c>
    </row>
    <row r="1589" spans="1:5" x14ac:dyDescent="0.2">
      <c r="A1589">
        <v>15.821410833392292</v>
      </c>
      <c r="B1589">
        <v>-1.7621417596936226</v>
      </c>
      <c r="C1589">
        <v>0.14078589633107186</v>
      </c>
      <c r="D1589">
        <v>2.4910033303499222</v>
      </c>
      <c r="E1589">
        <v>3.0545149928714186</v>
      </c>
    </row>
    <row r="1590" spans="1:5" x14ac:dyDescent="0.2">
      <c r="A1590">
        <v>15.831375833367929</v>
      </c>
      <c r="B1590">
        <v>-2.0530851772427559</v>
      </c>
      <c r="C1590">
        <v>0.1839449990540743</v>
      </c>
      <c r="D1590">
        <v>2.3625598829984664</v>
      </c>
      <c r="E1590">
        <v>3.1353921139858487</v>
      </c>
    </row>
    <row r="1591" spans="1:5" x14ac:dyDescent="0.2">
      <c r="A1591">
        <v>15.841340833343565</v>
      </c>
      <c r="B1591">
        <v>-2.2779935033619405</v>
      </c>
      <c r="C1591">
        <v>0.24750759534537795</v>
      </c>
      <c r="D1591">
        <v>1.8055517810583115</v>
      </c>
      <c r="E1591">
        <v>2.9172815505527914</v>
      </c>
    </row>
    <row r="1592" spans="1:5" x14ac:dyDescent="0.2">
      <c r="A1592">
        <v>15.851305833319202</v>
      </c>
      <c r="B1592">
        <v>-2.5042615994811057</v>
      </c>
      <c r="C1592">
        <v>0.30040333539247516</v>
      </c>
      <c r="D1592">
        <v>1.3870379054546358</v>
      </c>
      <c r="E1592">
        <v>2.8784444538185157</v>
      </c>
    </row>
    <row r="1593" spans="1:5" x14ac:dyDescent="0.2">
      <c r="A1593">
        <v>15.861270833294839</v>
      </c>
      <c r="B1593">
        <v>-2.7362782394886018</v>
      </c>
      <c r="C1593">
        <v>0.36824360847473148</v>
      </c>
      <c r="D1593">
        <v>0.39933149993419648</v>
      </c>
      <c r="E1593">
        <v>2.7896751792854002</v>
      </c>
    </row>
    <row r="1594" spans="1:5" x14ac:dyDescent="0.2">
      <c r="A1594">
        <v>15.871234833495691</v>
      </c>
      <c r="B1594">
        <v>-2.9156678920984271</v>
      </c>
      <c r="C1594">
        <v>0.3070584900677204</v>
      </c>
      <c r="D1594">
        <v>-0.7973368513584137</v>
      </c>
      <c r="E1594">
        <v>3.0382808013530451</v>
      </c>
    </row>
    <row r="1595" spans="1:5" x14ac:dyDescent="0.2">
      <c r="A1595">
        <v>15.881199833471328</v>
      </c>
      <c r="B1595">
        <v>-2.9625494053959849</v>
      </c>
      <c r="C1595">
        <v>0.42347216829657558</v>
      </c>
      <c r="D1595">
        <v>1.0553002184629441</v>
      </c>
      <c r="E1595">
        <v>3.1732768879853275</v>
      </c>
    </row>
    <row r="1596" spans="1:5" x14ac:dyDescent="0.2">
      <c r="A1596">
        <v>15.891164833446965</v>
      </c>
      <c r="B1596">
        <v>-2.9926847854256633</v>
      </c>
      <c r="C1596">
        <v>0.497494702488184</v>
      </c>
      <c r="D1596">
        <v>3.5939823299646378</v>
      </c>
      <c r="E1596">
        <v>4.7032299743920776</v>
      </c>
    </row>
    <row r="1597" spans="1:5" x14ac:dyDescent="0.2">
      <c r="A1597">
        <v>15.901129833422601</v>
      </c>
      <c r="B1597">
        <v>-3.2101415660977364</v>
      </c>
      <c r="C1597">
        <v>0.50560522913932804</v>
      </c>
      <c r="D1597">
        <v>2.9370663625001909</v>
      </c>
      <c r="E1597">
        <v>4.3802972889806879</v>
      </c>
    </row>
    <row r="1598" spans="1:5" x14ac:dyDescent="0.2">
      <c r="A1598">
        <v>15.911093833390623</v>
      </c>
      <c r="B1598">
        <v>-3.5234882980585098</v>
      </c>
      <c r="C1598">
        <v>0.53916196122765547</v>
      </c>
      <c r="D1598">
        <v>0.70851998448371889</v>
      </c>
      <c r="E1598">
        <v>3.6342352669307081</v>
      </c>
    </row>
    <row r="1599" spans="1:5" x14ac:dyDescent="0.2">
      <c r="A1599">
        <v>15.92105883336626</v>
      </c>
      <c r="B1599">
        <v>-3.6350458636879921</v>
      </c>
      <c r="C1599">
        <v>0.55438898786902435</v>
      </c>
      <c r="D1599">
        <v>0.22958858370780946</v>
      </c>
      <c r="E1599">
        <v>3.6842389307365204</v>
      </c>
    </row>
    <row r="1600" spans="1:5" x14ac:dyDescent="0.2">
      <c r="A1600">
        <v>15.931023833341897</v>
      </c>
      <c r="B1600">
        <v>-3.7298879939317704</v>
      </c>
      <c r="C1600">
        <v>0.55553299561142921</v>
      </c>
      <c r="D1600">
        <v>8.392157793045045E-2</v>
      </c>
      <c r="E1600">
        <v>3.7719655602526001</v>
      </c>
    </row>
    <row r="1601" spans="1:5" x14ac:dyDescent="0.2">
      <c r="A1601">
        <v>15.940988833317533</v>
      </c>
      <c r="B1601">
        <v>-3.8632214677333834</v>
      </c>
      <c r="C1601">
        <v>0.56916256293654444</v>
      </c>
      <c r="D1601">
        <v>9.872789740562439E-2</v>
      </c>
      <c r="E1601">
        <v>3.9061711853848275</v>
      </c>
    </row>
    <row r="1602" spans="1:5" x14ac:dyDescent="0.2">
      <c r="A1602">
        <v>15.950952833518386</v>
      </c>
      <c r="B1602">
        <v>-3.9038292109966282</v>
      </c>
      <c r="C1602">
        <v>0.63288595765829092</v>
      </c>
      <c r="D1602">
        <v>0.87039313316345224</v>
      </c>
      <c r="E1602">
        <v>4.0494458077976176</v>
      </c>
    </row>
    <row r="1603" spans="1:5" x14ac:dyDescent="0.2">
      <c r="A1603">
        <v>15.960917833494022</v>
      </c>
      <c r="B1603">
        <v>-3.9819754940271381</v>
      </c>
      <c r="C1603">
        <v>0.67144819870591166</v>
      </c>
      <c r="D1603">
        <v>1.2772681260108949</v>
      </c>
      <c r="E1603">
        <v>4.2353731104002481</v>
      </c>
    </row>
    <row r="1604" spans="1:5" x14ac:dyDescent="0.2">
      <c r="A1604">
        <v>15.970882833469659</v>
      </c>
      <c r="B1604">
        <v>-4.1381294810771942</v>
      </c>
      <c r="C1604">
        <v>0.70427168995141987</v>
      </c>
      <c r="D1604">
        <v>0.73828815937042236</v>
      </c>
      <c r="E1604">
        <v>4.2620633056881978</v>
      </c>
    </row>
    <row r="1605" spans="1:5" x14ac:dyDescent="0.2">
      <c r="A1605">
        <v>15.980847833445296</v>
      </c>
      <c r="B1605">
        <v>-4.2268475300073627</v>
      </c>
      <c r="C1605">
        <v>0.67577703863382343</v>
      </c>
      <c r="D1605">
        <v>-0.13298381030559542</v>
      </c>
      <c r="E1605">
        <v>4.2825925958089259</v>
      </c>
    </row>
    <row r="1606" spans="1:5" x14ac:dyDescent="0.2">
      <c r="A1606">
        <v>15.990812833420932</v>
      </c>
      <c r="B1606">
        <v>-4.2752911269664766</v>
      </c>
      <c r="C1606">
        <v>0.62733695000410084</v>
      </c>
      <c r="D1606">
        <v>-0.39976945638656619</v>
      </c>
      <c r="E1606">
        <v>4.339525491043732</v>
      </c>
    </row>
    <row r="1607" spans="1:5" x14ac:dyDescent="0.2">
      <c r="A1607">
        <v>16.000776833388954</v>
      </c>
      <c r="B1607">
        <v>-4.309601418972016</v>
      </c>
      <c r="C1607">
        <v>0.68918397322297098</v>
      </c>
      <c r="D1607">
        <v>-4.7860044836997989E-2</v>
      </c>
      <c r="E1607">
        <v>4.3646224949295229</v>
      </c>
    </row>
    <row r="1608" spans="1:5" x14ac:dyDescent="0.2">
      <c r="A1608">
        <v>16.010741833364591</v>
      </c>
      <c r="B1608">
        <v>-4.3421037518978123</v>
      </c>
      <c r="C1608">
        <v>0.67731134802103043</v>
      </c>
      <c r="D1608">
        <v>-4.0669723749160766E-2</v>
      </c>
      <c r="E1608">
        <v>4.3948003004497203</v>
      </c>
    </row>
    <row r="1609" spans="1:5" x14ac:dyDescent="0.2">
      <c r="A1609">
        <v>16.020706833340228</v>
      </c>
      <c r="B1609">
        <v>-4.3578573203086854</v>
      </c>
      <c r="C1609">
        <v>0.67789051473140716</v>
      </c>
      <c r="D1609">
        <v>-7.0622670650482182E-3</v>
      </c>
      <c r="E1609">
        <v>4.4102727636447732</v>
      </c>
    </row>
    <row r="1610" spans="1:5" x14ac:dyDescent="0.2">
      <c r="A1610">
        <v>16.030671833315864</v>
      </c>
      <c r="B1610">
        <v>-4.3678066501021391</v>
      </c>
      <c r="C1610">
        <v>0.68857834786176686</v>
      </c>
      <c r="D1610">
        <v>-0.1179307383298874</v>
      </c>
      <c r="E1610">
        <v>4.423322589735406</v>
      </c>
    </row>
    <row r="1611" spans="1:5" x14ac:dyDescent="0.2">
      <c r="A1611">
        <v>16.040636833291501</v>
      </c>
      <c r="B1611">
        <v>-4.3611504721641543</v>
      </c>
      <c r="C1611">
        <v>0.67518120735883713</v>
      </c>
      <c r="D1611">
        <v>-0.13745049834251405</v>
      </c>
      <c r="E1611">
        <v>4.4152458304292379</v>
      </c>
    </row>
    <row r="1612" spans="1:5" x14ac:dyDescent="0.2">
      <c r="A1612">
        <v>16.050600833492354</v>
      </c>
      <c r="B1612">
        <v>-4.340600432753563</v>
      </c>
      <c r="C1612">
        <v>0.6616818867623806</v>
      </c>
      <c r="D1612">
        <v>-0.3897128301858902</v>
      </c>
      <c r="E1612">
        <v>4.408005345516421</v>
      </c>
    </row>
    <row r="1613" spans="1:5" x14ac:dyDescent="0.2">
      <c r="A1613">
        <v>16.06056583346799</v>
      </c>
      <c r="B1613">
        <v>-4.3091786652803421</v>
      </c>
      <c r="C1613">
        <v>0.65946345314383514</v>
      </c>
      <c r="D1613">
        <v>-0.48679590582847598</v>
      </c>
      <c r="E1613">
        <v>4.3864430999696138</v>
      </c>
    </row>
    <row r="1614" spans="1:5" x14ac:dyDescent="0.2">
      <c r="A1614">
        <v>16.070530833443627</v>
      </c>
      <c r="B1614">
        <v>-4.2409735259413726</v>
      </c>
      <c r="C1614">
        <v>0.6672352798283101</v>
      </c>
      <c r="D1614">
        <v>-0.35679359078407291</v>
      </c>
      <c r="E1614">
        <v>4.3079416236536625</v>
      </c>
    </row>
    <row r="1615" spans="1:5" x14ac:dyDescent="0.2">
      <c r="A1615">
        <v>16.080495833419263</v>
      </c>
      <c r="B1615">
        <v>-4.1647743657231331</v>
      </c>
      <c r="C1615">
        <v>0.65674479022622112</v>
      </c>
      <c r="D1615">
        <v>-0.10100714206695557</v>
      </c>
      <c r="E1615">
        <v>4.2174472942317065</v>
      </c>
    </row>
    <row r="1616" spans="1:5" x14ac:dyDescent="0.2">
      <c r="A1616">
        <v>16.090459833387285</v>
      </c>
      <c r="B1616">
        <v>-4.0812734949588778</v>
      </c>
      <c r="C1616">
        <v>0.66159008547663689</v>
      </c>
      <c r="D1616">
        <v>-0.12592271268367769</v>
      </c>
      <c r="E1616">
        <v>4.1364660413720857</v>
      </c>
    </row>
    <row r="1617" spans="1:5" x14ac:dyDescent="0.2">
      <c r="A1617">
        <v>16.100424833362922</v>
      </c>
      <c r="B1617">
        <v>-3.9819901120662693</v>
      </c>
      <c r="C1617">
        <v>0.64847229570150378</v>
      </c>
      <c r="D1617">
        <v>-0.17411780297756196</v>
      </c>
      <c r="E1617">
        <v>4.0382023946552819</v>
      </c>
    </row>
    <row r="1618" spans="1:5" x14ac:dyDescent="0.2">
      <c r="A1618">
        <v>16.110389833338559</v>
      </c>
      <c r="B1618">
        <v>-3.8815407943725586</v>
      </c>
      <c r="C1618">
        <v>0.62759013444185263</v>
      </c>
      <c r="D1618">
        <v>-0.38606709122657779</v>
      </c>
      <c r="E1618">
        <v>3.9508576428612621</v>
      </c>
    </row>
    <row r="1619" spans="1:5" x14ac:dyDescent="0.2">
      <c r="A1619">
        <v>16.120354833314195</v>
      </c>
      <c r="B1619">
        <v>-3.7808722060918809</v>
      </c>
      <c r="C1619">
        <v>0.63129580736160285</v>
      </c>
      <c r="D1619">
        <v>-0.47231586098670963</v>
      </c>
      <c r="E1619">
        <v>3.8622029086688392</v>
      </c>
    </row>
    <row r="1620" spans="1:5" x14ac:dyDescent="0.2">
      <c r="A1620">
        <v>16.130318833515048</v>
      </c>
      <c r="B1620">
        <v>-3.4920419722795488</v>
      </c>
      <c r="C1620">
        <v>0.67288895264267923</v>
      </c>
      <c r="D1620">
        <v>0.56883994281291961</v>
      </c>
      <c r="E1620">
        <v>3.6014879646182369</v>
      </c>
    </row>
    <row r="1621" spans="1:5" x14ac:dyDescent="0.2">
      <c r="A1621">
        <v>16.140283833490685</v>
      </c>
      <c r="B1621">
        <v>-3.2884746676683427</v>
      </c>
      <c r="C1621">
        <v>0.65273301556706431</v>
      </c>
      <c r="D1621">
        <v>0.93334893465042124</v>
      </c>
      <c r="E1621">
        <v>3.4801244608951514</v>
      </c>
    </row>
    <row r="1622" spans="1:5" x14ac:dyDescent="0.2">
      <c r="A1622">
        <v>16.150248833466321</v>
      </c>
      <c r="B1622">
        <v>-3.2403123217821124</v>
      </c>
      <c r="C1622">
        <v>0.60571950137615205</v>
      </c>
      <c r="D1622">
        <v>0.35717015147209169</v>
      </c>
      <c r="E1622">
        <v>3.3157337912056444</v>
      </c>
    </row>
    <row r="1623" spans="1:5" x14ac:dyDescent="0.2">
      <c r="A1623">
        <v>16.160213833441958</v>
      </c>
      <c r="B1623">
        <v>-2.9917521545290948</v>
      </c>
      <c r="C1623">
        <v>0.57356887847185134</v>
      </c>
      <c r="D1623">
        <v>0.35957101821899418</v>
      </c>
      <c r="E1623">
        <v>3.0673854550127841</v>
      </c>
    </row>
    <row r="1624" spans="1:5" x14ac:dyDescent="0.2">
      <c r="A1624">
        <v>16.170178833417594</v>
      </c>
      <c r="B1624">
        <v>-2.6898069083690643</v>
      </c>
      <c r="C1624">
        <v>0.51730989307165154</v>
      </c>
      <c r="D1624">
        <v>0.63578646898269653</v>
      </c>
      <c r="E1624">
        <v>2.8119201915988357</v>
      </c>
    </row>
    <row r="1625" spans="1:5" x14ac:dyDescent="0.2">
      <c r="A1625">
        <v>16.180142833385617</v>
      </c>
      <c r="B1625">
        <v>-2.5253101140260696</v>
      </c>
      <c r="C1625">
        <v>0.49710571646690371</v>
      </c>
      <c r="D1625">
        <v>0.82839843034744265</v>
      </c>
      <c r="E1625">
        <v>2.7038027340670658</v>
      </c>
    </row>
    <row r="1626" spans="1:5" x14ac:dyDescent="0.2">
      <c r="A1626">
        <v>16.190107833361253</v>
      </c>
      <c r="B1626">
        <v>-2.2913326102495195</v>
      </c>
      <c r="C1626">
        <v>0.46632261112332346</v>
      </c>
      <c r="D1626">
        <v>0.86527448058128364</v>
      </c>
      <c r="E1626">
        <v>2.4932632903853058</v>
      </c>
    </row>
    <row r="1627" spans="1:5" x14ac:dyDescent="0.2">
      <c r="A1627">
        <v>16.20007283333689</v>
      </c>
      <c r="B1627">
        <v>-1.9798414921760561</v>
      </c>
      <c r="C1627">
        <v>0.41350595466792583</v>
      </c>
      <c r="D1627">
        <v>0.89974381685256966</v>
      </c>
      <c r="E1627">
        <v>2.2136617728668884</v>
      </c>
    </row>
    <row r="1628" spans="1:5" x14ac:dyDescent="0.2">
      <c r="A1628">
        <v>16.210037833312526</v>
      </c>
      <c r="B1628">
        <v>-1.7548116901516915</v>
      </c>
      <c r="C1628">
        <v>0.36458456709980969</v>
      </c>
      <c r="D1628">
        <v>1.083252832889557</v>
      </c>
      <c r="E1628">
        <v>2.0942117071642117</v>
      </c>
    </row>
    <row r="1629" spans="1:5" x14ac:dyDescent="0.2">
      <c r="A1629">
        <v>16.220001833513379</v>
      </c>
      <c r="B1629">
        <v>-1.5281642559170723</v>
      </c>
      <c r="C1629">
        <v>0.35141298294067386</v>
      </c>
      <c r="D1629">
        <v>1.2161273002624513</v>
      </c>
      <c r="E1629">
        <v>1.9843746340057564</v>
      </c>
    </row>
    <row r="1630" spans="1:5" x14ac:dyDescent="0.2">
      <c r="A1630">
        <v>16.229966833489016</v>
      </c>
      <c r="B1630">
        <v>-1.2607302998006344</v>
      </c>
      <c r="C1630">
        <v>0.32034562982618808</v>
      </c>
      <c r="D1630">
        <v>1.3373482668399812</v>
      </c>
      <c r="E1630">
        <v>1.8656265966704153</v>
      </c>
    </row>
    <row r="1631" spans="1:5" x14ac:dyDescent="0.2">
      <c r="A1631">
        <v>16.239931833464652</v>
      </c>
      <c r="B1631">
        <v>-1.0449823679029941</v>
      </c>
      <c r="C1631">
        <v>0.28722849871963263</v>
      </c>
      <c r="D1631">
        <v>1.3863929575681686</v>
      </c>
      <c r="E1631">
        <v>1.7597084396284222</v>
      </c>
    </row>
    <row r="1632" spans="1:5" x14ac:dyDescent="0.2">
      <c r="A1632">
        <v>16.249896833440289</v>
      </c>
      <c r="B1632">
        <v>-0.80317734271287922</v>
      </c>
      <c r="C1632">
        <v>0.27538664449006323</v>
      </c>
      <c r="D1632">
        <v>1.420279326438904</v>
      </c>
      <c r="E1632">
        <v>1.6547280782414266</v>
      </c>
    </row>
    <row r="1633" spans="1:5" x14ac:dyDescent="0.2">
      <c r="A1633">
        <v>16.259861833415926</v>
      </c>
      <c r="B1633">
        <v>-0.5343223670125008</v>
      </c>
      <c r="C1633">
        <v>0.24430960692465306</v>
      </c>
      <c r="D1633">
        <v>1.5374464184045793</v>
      </c>
      <c r="E1633">
        <v>1.6458824579509281</v>
      </c>
    </row>
    <row r="1634" spans="1:5" x14ac:dyDescent="0.2">
      <c r="A1634">
        <v>16.269825833383948</v>
      </c>
      <c r="B1634">
        <v>-0.29973806843161582</v>
      </c>
      <c r="C1634">
        <v>0.23345607832074167</v>
      </c>
      <c r="D1634">
        <v>1.4072932451963425</v>
      </c>
      <c r="E1634">
        <v>1.4576758652551223</v>
      </c>
    </row>
    <row r="1635" spans="1:5" x14ac:dyDescent="0.2">
      <c r="A1635">
        <v>16.279790833359584</v>
      </c>
      <c r="B1635">
        <v>-3.1085187122225764E-2</v>
      </c>
      <c r="C1635">
        <v>0.23372066482901574</v>
      </c>
      <c r="D1635">
        <v>1.6557911396026612</v>
      </c>
      <c r="E1635">
        <v>1.6724939270482333</v>
      </c>
    </row>
    <row r="1636" spans="1:5" x14ac:dyDescent="0.2">
      <c r="A1636">
        <v>16.289755833335221</v>
      </c>
      <c r="B1636">
        <v>0.22496847935020925</v>
      </c>
      <c r="C1636">
        <v>0.19871758740395309</v>
      </c>
      <c r="D1636">
        <v>1.8620399773120881</v>
      </c>
      <c r="E1636">
        <v>1.8860785703022012</v>
      </c>
    </row>
    <row r="1637" spans="1:5" x14ac:dyDescent="0.2">
      <c r="A1637">
        <v>16.299720833310857</v>
      </c>
      <c r="B1637">
        <v>0.469163261577487</v>
      </c>
      <c r="C1637">
        <v>0.17343682162463667</v>
      </c>
      <c r="D1637">
        <v>1.5904426574707031</v>
      </c>
      <c r="E1637">
        <v>1.6672439365047196</v>
      </c>
    </row>
    <row r="1638" spans="1:5" x14ac:dyDescent="0.2">
      <c r="A1638">
        <v>16.30968483351171</v>
      </c>
      <c r="B1638">
        <v>0.71470436520874503</v>
      </c>
      <c r="C1638">
        <v>0.14733115989714862</v>
      </c>
      <c r="D1638">
        <v>1.612924616932869</v>
      </c>
      <c r="E1638">
        <v>1.7703204851758105</v>
      </c>
    </row>
    <row r="1639" spans="1:5" x14ac:dyDescent="0.2">
      <c r="A1639">
        <v>16.319649833487347</v>
      </c>
      <c r="B1639">
        <v>0.94314528666436681</v>
      </c>
      <c r="C1639">
        <v>0.10810259208083153</v>
      </c>
      <c r="D1639">
        <v>1.4579014813899995</v>
      </c>
      <c r="E1639">
        <v>1.7397373168415284</v>
      </c>
    </row>
    <row r="1640" spans="1:5" x14ac:dyDescent="0.2">
      <c r="A1640">
        <v>16.329614833462983</v>
      </c>
      <c r="B1640">
        <v>1.1732198470830919</v>
      </c>
      <c r="C1640">
        <v>0.11631654135882855</v>
      </c>
      <c r="D1640">
        <v>1.5694757115840912</v>
      </c>
      <c r="E1640">
        <v>1.9629641760958714</v>
      </c>
    </row>
    <row r="1641" spans="1:5" x14ac:dyDescent="0.2">
      <c r="A1641">
        <v>16.33957983343862</v>
      </c>
      <c r="B1641">
        <v>1.4456769999861718</v>
      </c>
      <c r="C1641">
        <v>0.11732189700007439</v>
      </c>
      <c r="D1641">
        <v>2.0711130201816559</v>
      </c>
      <c r="E1641">
        <v>2.5284887894097325</v>
      </c>
    </row>
    <row r="1642" spans="1:5" x14ac:dyDescent="0.2">
      <c r="A1642">
        <v>16.349544833414257</v>
      </c>
      <c r="B1642">
        <v>1.6383570814132691</v>
      </c>
      <c r="C1642">
        <v>6.7482167668640611E-2</v>
      </c>
      <c r="D1642">
        <v>1.4654332798719407</v>
      </c>
      <c r="E1642">
        <v>2.1991503966137689</v>
      </c>
    </row>
    <row r="1643" spans="1:5" x14ac:dyDescent="0.2">
      <c r="A1643">
        <v>16.359508833382279</v>
      </c>
      <c r="B1643">
        <v>1.8064513751864435</v>
      </c>
      <c r="C1643">
        <v>3.7088194526731968E-2</v>
      </c>
      <c r="D1643">
        <v>0.99525223731994639</v>
      </c>
      <c r="E1643">
        <v>2.0628061278211787</v>
      </c>
    </row>
    <row r="1644" spans="1:5" x14ac:dyDescent="0.2">
      <c r="A1644">
        <v>16.369473833357915</v>
      </c>
      <c r="B1644">
        <v>2.0256440480053426</v>
      </c>
      <c r="C1644">
        <v>3.5974665395915512E-2</v>
      </c>
      <c r="D1644">
        <v>1.3847188997268678</v>
      </c>
      <c r="E1644">
        <v>2.4539711524446668</v>
      </c>
    </row>
    <row r="1645" spans="1:5" x14ac:dyDescent="0.2">
      <c r="A1645">
        <v>16.379438833333552</v>
      </c>
      <c r="B1645">
        <v>2.1417315977811815</v>
      </c>
      <c r="C1645">
        <v>2.2005703747272492E-2</v>
      </c>
      <c r="D1645">
        <v>1.6963374871015549</v>
      </c>
      <c r="E1645">
        <v>2.7322260810697498</v>
      </c>
    </row>
    <row r="1646" spans="1:5" x14ac:dyDescent="0.2">
      <c r="A1646">
        <v>16.389403833309188</v>
      </c>
      <c r="B1646">
        <v>2.4012137791514396</v>
      </c>
      <c r="C1646">
        <v>1.7802944406867027E-2</v>
      </c>
      <c r="D1646">
        <v>1.7940082079172135</v>
      </c>
      <c r="E1646">
        <v>2.9974339038735489</v>
      </c>
    </row>
    <row r="1647" spans="1:5" x14ac:dyDescent="0.2">
      <c r="A1647">
        <v>16.399367833510041</v>
      </c>
      <c r="B1647">
        <v>2.5944288808107379</v>
      </c>
      <c r="C1647">
        <v>2.3840560019016267E-3</v>
      </c>
      <c r="D1647">
        <v>1.5088944643735887</v>
      </c>
      <c r="E1647">
        <v>3.0013046173164657</v>
      </c>
    </row>
    <row r="1648" spans="1:5" x14ac:dyDescent="0.2">
      <c r="A1648">
        <v>16.409332833485678</v>
      </c>
      <c r="B1648">
        <v>2.7466827750205995</v>
      </c>
      <c r="C1648">
        <v>-4.2030517011880875E-2</v>
      </c>
      <c r="D1648">
        <v>1.1317642575502396</v>
      </c>
      <c r="E1648">
        <v>2.9710138279084788</v>
      </c>
    </row>
    <row r="1649" spans="1:5" x14ac:dyDescent="0.2">
      <c r="A1649">
        <v>16.419297833461314</v>
      </c>
      <c r="B1649">
        <v>2.9047464627027515</v>
      </c>
      <c r="C1649">
        <v>-3.679652810096741E-2</v>
      </c>
      <c r="D1649">
        <v>0.82167413234710696</v>
      </c>
      <c r="E1649">
        <v>3.0189492173325481</v>
      </c>
    </row>
    <row r="1650" spans="1:5" x14ac:dyDescent="0.2">
      <c r="A1650">
        <v>16.429262833436951</v>
      </c>
      <c r="B1650">
        <v>3.0494957479834559</v>
      </c>
      <c r="C1650">
        <v>-2.5644718408584597E-2</v>
      </c>
      <c r="D1650">
        <v>0.70008011341094978</v>
      </c>
      <c r="E1650">
        <v>3.1289285919855891</v>
      </c>
    </row>
    <row r="1651" spans="1:5" x14ac:dyDescent="0.2">
      <c r="A1651">
        <v>16.439227833412588</v>
      </c>
      <c r="B1651">
        <v>3.2073816803097728</v>
      </c>
      <c r="C1651">
        <v>-4.7296300157904626E-2</v>
      </c>
      <c r="D1651">
        <v>1.2264587455987932</v>
      </c>
      <c r="E1651">
        <v>3.4342008150152101</v>
      </c>
    </row>
    <row r="1652" spans="1:5" x14ac:dyDescent="0.2">
      <c r="A1652">
        <v>16.44919183338061</v>
      </c>
      <c r="B1652">
        <v>3.3480507785081866</v>
      </c>
      <c r="C1652">
        <v>-6.5714444741606717E-2</v>
      </c>
      <c r="D1652">
        <v>1.0407301265001299</v>
      </c>
      <c r="E1652">
        <v>3.5066909758234965</v>
      </c>
    </row>
    <row r="1653" spans="1:5" x14ac:dyDescent="0.2">
      <c r="A1653">
        <v>16.459156833356246</v>
      </c>
      <c r="B1653">
        <v>3.4828095111250881</v>
      </c>
      <c r="C1653">
        <v>-0.12275198690593243</v>
      </c>
      <c r="D1653">
        <v>0.68128306925296789</v>
      </c>
      <c r="E1653">
        <v>3.5509402644262371</v>
      </c>
    </row>
    <row r="1654" spans="1:5" x14ac:dyDescent="0.2">
      <c r="A1654">
        <v>16.469121833331883</v>
      </c>
      <c r="B1654">
        <v>3.5653040760755541</v>
      </c>
      <c r="C1654">
        <v>-0.13648249179124833</v>
      </c>
      <c r="D1654">
        <v>0.63083036899566658</v>
      </c>
      <c r="E1654">
        <v>3.6232537283350328</v>
      </c>
    </row>
    <row r="1655" spans="1:5" x14ac:dyDescent="0.2">
      <c r="A1655">
        <v>16.47908683330752</v>
      </c>
      <c r="B1655">
        <v>3.6616752532124521</v>
      </c>
      <c r="C1655">
        <v>-0.1353899395465851</v>
      </c>
      <c r="D1655">
        <v>1.0590208017826082</v>
      </c>
      <c r="E1655">
        <v>3.8141475003370258</v>
      </c>
    </row>
    <row r="1656" spans="1:5" x14ac:dyDescent="0.2">
      <c r="A1656">
        <v>16.489050833508372</v>
      </c>
      <c r="B1656">
        <v>3.8029328736662866</v>
      </c>
      <c r="C1656">
        <v>-0.16290679022669793</v>
      </c>
      <c r="D1656">
        <v>0.77410060107707979</v>
      </c>
      <c r="E1656">
        <v>3.884336340290524</v>
      </c>
    </row>
    <row r="1657" spans="1:5" x14ac:dyDescent="0.2">
      <c r="A1657">
        <v>16.499015833484009</v>
      </c>
      <c r="B1657">
        <v>3.8460528731346133</v>
      </c>
      <c r="C1657">
        <v>-0.19108795769512654</v>
      </c>
      <c r="D1657">
        <v>0.29579134404659274</v>
      </c>
      <c r="E1657">
        <v>3.8621405761230387</v>
      </c>
    </row>
    <row r="1658" spans="1:5" x14ac:dyDescent="0.2">
      <c r="A1658">
        <v>16.508980833459646</v>
      </c>
      <c r="B1658">
        <v>3.8822810518741608</v>
      </c>
      <c r="C1658">
        <v>-0.23364479720592499</v>
      </c>
      <c r="D1658">
        <v>0.28418579041957859</v>
      </c>
      <c r="E1658">
        <v>3.8996740402857952</v>
      </c>
    </row>
    <row r="1659" spans="1:5" x14ac:dyDescent="0.2">
      <c r="A1659">
        <v>16.518945833435282</v>
      </c>
      <c r="B1659">
        <v>3.9558919420838357</v>
      </c>
      <c r="C1659">
        <v>-0.23871711060404779</v>
      </c>
      <c r="D1659">
        <v>0.29837522864341737</v>
      </c>
      <c r="E1659">
        <v>3.9743043030707872</v>
      </c>
    </row>
    <row r="1660" spans="1:5" x14ac:dyDescent="0.2">
      <c r="A1660">
        <v>16.528910833410919</v>
      </c>
      <c r="B1660">
        <v>3.9689531600475312</v>
      </c>
      <c r="C1660">
        <v>-0.24782254099845888</v>
      </c>
      <c r="D1660">
        <v>0.56303248822689056</v>
      </c>
      <c r="E1660">
        <v>4.0163429611124073</v>
      </c>
    </row>
    <row r="1661" spans="1:5" x14ac:dyDescent="0.2">
      <c r="A1661">
        <v>16.538874833378941</v>
      </c>
      <c r="B1661">
        <v>3.973987028002739</v>
      </c>
      <c r="C1661">
        <v>-0.25729459181427955</v>
      </c>
      <c r="D1661">
        <v>0.6690536177158356</v>
      </c>
      <c r="E1661">
        <v>4.0381191350788015</v>
      </c>
    </row>
    <row r="1662" spans="1:5" x14ac:dyDescent="0.2">
      <c r="A1662">
        <v>16.548839833354577</v>
      </c>
      <c r="B1662">
        <v>3.9931989321112633</v>
      </c>
      <c r="C1662">
        <v>-0.27371868968009949</v>
      </c>
      <c r="D1662">
        <v>0.60798237383365639</v>
      </c>
      <c r="E1662">
        <v>4.0484814683269992</v>
      </c>
    </row>
    <row r="1663" spans="1:5" x14ac:dyDescent="0.2">
      <c r="A1663">
        <v>16.558804833330214</v>
      </c>
      <c r="B1663">
        <v>3.9753862667083744</v>
      </c>
      <c r="C1663">
        <v>-0.29444092959165574</v>
      </c>
      <c r="D1663">
        <v>0.37806693077087405</v>
      </c>
      <c r="E1663">
        <v>4.0041635874043475</v>
      </c>
    </row>
    <row r="1664" spans="1:5" x14ac:dyDescent="0.2">
      <c r="A1664">
        <v>16.568769833305851</v>
      </c>
      <c r="B1664">
        <v>3.9555115807056427</v>
      </c>
      <c r="C1664">
        <v>-0.33022954389452935</v>
      </c>
      <c r="D1664">
        <v>7.2559268474578859E-2</v>
      </c>
      <c r="E1664">
        <v>3.9699355491240418</v>
      </c>
    </row>
    <row r="1665" spans="1:5" x14ac:dyDescent="0.2">
      <c r="A1665">
        <v>16.578733833506703</v>
      </c>
      <c r="B1665">
        <v>3.8835031199455261</v>
      </c>
      <c r="C1665">
        <v>-0.32597423270344733</v>
      </c>
      <c r="D1665">
        <v>0.11526031494140626</v>
      </c>
      <c r="E1665">
        <v>3.8988640170200384</v>
      </c>
    </row>
    <row r="1666" spans="1:5" x14ac:dyDescent="0.2">
      <c r="A1666">
        <v>16.58869883348234</v>
      </c>
      <c r="B1666">
        <v>3.8053363716602329</v>
      </c>
      <c r="C1666">
        <v>-0.31050652004778384</v>
      </c>
      <c r="D1666">
        <v>0.45347671687602997</v>
      </c>
      <c r="E1666">
        <v>3.8448199350842316</v>
      </c>
    </row>
    <row r="1667" spans="1:5" x14ac:dyDescent="0.2">
      <c r="A1667">
        <v>16.598663833457977</v>
      </c>
      <c r="B1667">
        <v>3.696240776181221</v>
      </c>
      <c r="C1667">
        <v>-0.30696252264082435</v>
      </c>
      <c r="D1667">
        <v>0.52828073143959053</v>
      </c>
      <c r="E1667">
        <v>3.7463985902491905</v>
      </c>
    </row>
    <row r="1668" spans="1:5" x14ac:dyDescent="0.2">
      <c r="A1668">
        <v>16.608628833433613</v>
      </c>
      <c r="B1668">
        <v>3.5785065042972568</v>
      </c>
      <c r="C1668">
        <v>-0.30587735250592235</v>
      </c>
      <c r="D1668">
        <v>0.42176902055740356</v>
      </c>
      <c r="E1668">
        <v>3.6162354545543289</v>
      </c>
    </row>
    <row r="1669" spans="1:5" x14ac:dyDescent="0.2">
      <c r="A1669">
        <v>16.61859383340925</v>
      </c>
      <c r="B1669">
        <v>3.4397649407386783</v>
      </c>
      <c r="C1669">
        <v>-0.30860054701566697</v>
      </c>
      <c r="D1669">
        <v>0.3692896753549576</v>
      </c>
      <c r="E1669">
        <v>3.4732682029289217</v>
      </c>
    </row>
    <row r="1670" spans="1:5" x14ac:dyDescent="0.2">
      <c r="A1670">
        <v>16.628557833377272</v>
      </c>
      <c r="B1670">
        <v>3.2865059101581573</v>
      </c>
      <c r="C1670">
        <v>-0.29214392401278022</v>
      </c>
      <c r="D1670">
        <v>0.37604203999042513</v>
      </c>
      <c r="E1670">
        <v>3.3208247146879404</v>
      </c>
    </row>
    <row r="1671" spans="1:5" x14ac:dyDescent="0.2">
      <c r="A1671">
        <v>16.638522833352908</v>
      </c>
      <c r="B1671">
        <v>3.1175082215666774</v>
      </c>
      <c r="C1671">
        <v>-0.28211390264332298</v>
      </c>
      <c r="D1671">
        <v>0.47297250330448154</v>
      </c>
      <c r="E1671">
        <v>3.16577774875031</v>
      </c>
    </row>
    <row r="1672" spans="1:5" x14ac:dyDescent="0.2">
      <c r="A1672">
        <v>16.648487833328545</v>
      </c>
      <c r="B1672">
        <v>2.9390009137988091</v>
      </c>
      <c r="C1672">
        <v>-0.27816198885440829</v>
      </c>
      <c r="D1672">
        <v>0.59821343064308174</v>
      </c>
      <c r="E1672">
        <v>3.0121354172671988</v>
      </c>
    </row>
    <row r="1673" spans="1:5" x14ac:dyDescent="0.2">
      <c r="A1673">
        <v>16.658452833304182</v>
      </c>
      <c r="B1673">
        <v>2.7462383866310121</v>
      </c>
      <c r="C1673">
        <v>-0.25193327978253366</v>
      </c>
      <c r="D1673">
        <v>0.68768635511398324</v>
      </c>
      <c r="E1673">
        <v>2.842218882612253</v>
      </c>
    </row>
    <row r="1674" spans="1:5" x14ac:dyDescent="0.2">
      <c r="A1674">
        <v>16.668416208354756</v>
      </c>
      <c r="B1674">
        <v>2.5623954945802692</v>
      </c>
      <c r="C1674">
        <v>-0.23767711021006108</v>
      </c>
      <c r="D1674">
        <v>0.72779650032520293</v>
      </c>
      <c r="E1674">
        <v>2.6743314725831353</v>
      </c>
    </row>
    <row r="1675" spans="1:5" x14ac:dyDescent="0.2">
      <c r="A1675">
        <v>16.678381208330393</v>
      </c>
      <c r="B1675">
        <v>2.3560300049185754</v>
      </c>
      <c r="C1675">
        <v>-0.22654934719204903</v>
      </c>
      <c r="D1675">
        <v>0.75409669160842896</v>
      </c>
      <c r="E1675">
        <v>2.4841223422135523</v>
      </c>
    </row>
    <row r="1676" spans="1:5" x14ac:dyDescent="0.2">
      <c r="A1676">
        <v>16.688346208306029</v>
      </c>
      <c r="B1676">
        <v>2.1716824981570246</v>
      </c>
      <c r="C1676">
        <v>-0.21663217708468438</v>
      </c>
      <c r="D1676">
        <v>0.74214147448539736</v>
      </c>
      <c r="E1676">
        <v>2.3051916061580098</v>
      </c>
    </row>
    <row r="1677" spans="1:5" x14ac:dyDescent="0.2">
      <c r="A1677">
        <v>16.698311208514497</v>
      </c>
      <c r="B1677">
        <v>1.966450783610344</v>
      </c>
      <c r="C1677">
        <v>-0.2058272534608841</v>
      </c>
      <c r="D1677">
        <v>0.77103841423988351</v>
      </c>
      <c r="E1677">
        <v>2.1222143574254089</v>
      </c>
    </row>
    <row r="1678" spans="1:5" x14ac:dyDescent="0.2">
      <c r="A1678">
        <v>16.708276208490133</v>
      </c>
      <c r="B1678">
        <v>1.7631999595463277</v>
      </c>
      <c r="C1678">
        <v>-0.17893853992223741</v>
      </c>
      <c r="D1678">
        <v>0.85933429419994356</v>
      </c>
      <c r="E1678">
        <v>1.9696061859168166</v>
      </c>
    </row>
    <row r="1679" spans="1:5" x14ac:dyDescent="0.2">
      <c r="A1679">
        <v>16.718240208458155</v>
      </c>
      <c r="B1679">
        <v>1.5167939065396787</v>
      </c>
      <c r="C1679">
        <v>-0.17138700708746912</v>
      </c>
      <c r="D1679">
        <v>0.98036288738250732</v>
      </c>
      <c r="E1679">
        <v>1.8141523232824928</v>
      </c>
    </row>
    <row r="1680" spans="1:5" x14ac:dyDescent="0.2">
      <c r="A1680">
        <v>16.728205208433792</v>
      </c>
      <c r="B1680">
        <v>1.3109144666790964</v>
      </c>
      <c r="C1680">
        <v>-0.16130370296537877</v>
      </c>
      <c r="D1680">
        <v>1.0208022308349609</v>
      </c>
      <c r="E1680">
        <v>1.6692971029797288</v>
      </c>
    </row>
    <row r="1681" spans="1:5" x14ac:dyDescent="0.2">
      <c r="A1681">
        <v>16.738170208409429</v>
      </c>
      <c r="B1681">
        <v>1.1592015860974789</v>
      </c>
      <c r="C1681">
        <v>-0.1583666465431452</v>
      </c>
      <c r="D1681">
        <v>0.89558059930801392</v>
      </c>
      <c r="E1681">
        <v>1.4733950325032095</v>
      </c>
    </row>
    <row r="1682" spans="1:5" x14ac:dyDescent="0.2">
      <c r="A1682">
        <v>16.748135208385065</v>
      </c>
      <c r="B1682">
        <v>0.90539135009050375</v>
      </c>
      <c r="C1682">
        <v>-0.12728083815425634</v>
      </c>
      <c r="D1682">
        <v>0.85826951622962955</v>
      </c>
      <c r="E1682">
        <v>1.254017731560841</v>
      </c>
    </row>
    <row r="1683" spans="1:5" x14ac:dyDescent="0.2">
      <c r="A1683">
        <v>16.758099208353087</v>
      </c>
      <c r="B1683">
        <v>0.68004821039736274</v>
      </c>
      <c r="C1683">
        <v>-0.10321304071694613</v>
      </c>
      <c r="D1683">
        <v>1.0115759092569352</v>
      </c>
      <c r="E1683">
        <v>1.2232760605961717</v>
      </c>
    </row>
    <row r="1684" spans="1:5" x14ac:dyDescent="0.2">
      <c r="A1684">
        <v>16.768064208328724</v>
      </c>
      <c r="B1684">
        <v>0.482854882478714</v>
      </c>
      <c r="C1684">
        <v>-7.4720180109143261E-2</v>
      </c>
      <c r="D1684">
        <v>1.1909509438276291</v>
      </c>
      <c r="E1684">
        <v>1.2872824450962563</v>
      </c>
    </row>
    <row r="1685" spans="1:5" x14ac:dyDescent="0.2">
      <c r="A1685">
        <v>16.778029208304361</v>
      </c>
      <c r="B1685">
        <v>0.26024685099720957</v>
      </c>
      <c r="C1685">
        <v>-2.9361610673367979E-2</v>
      </c>
      <c r="D1685">
        <v>1.3033227342367173</v>
      </c>
      <c r="E1685">
        <v>1.3293760480817951</v>
      </c>
    </row>
    <row r="1686" spans="1:5" x14ac:dyDescent="0.2">
      <c r="A1686">
        <v>16.787994208512828</v>
      </c>
      <c r="B1686">
        <v>4.4407556354999544E-2</v>
      </c>
      <c r="C1686">
        <v>-9.1886070370674131E-3</v>
      </c>
      <c r="D1686">
        <v>1.0491273128986358</v>
      </c>
      <c r="E1686">
        <v>1.0501069375214203</v>
      </c>
    </row>
    <row r="1687" spans="1:5" x14ac:dyDescent="0.2">
      <c r="A1687">
        <v>16.797959208488464</v>
      </c>
      <c r="B1687">
        <v>-0.1827960759960115</v>
      </c>
      <c r="C1687">
        <v>1.4745727702975274E-2</v>
      </c>
      <c r="D1687">
        <v>1.2171733671426774</v>
      </c>
      <c r="E1687">
        <v>1.2309113889986041</v>
      </c>
    </row>
    <row r="1688" spans="1:5" x14ac:dyDescent="0.2">
      <c r="A1688">
        <v>16.807923208456486</v>
      </c>
      <c r="B1688">
        <v>-0.39333686135709289</v>
      </c>
      <c r="C1688">
        <v>7.2611491419374952E-2</v>
      </c>
      <c r="D1688">
        <v>1.0953770345449447</v>
      </c>
      <c r="E1688">
        <v>1.1661205610900067</v>
      </c>
    </row>
    <row r="1689" spans="1:5" x14ac:dyDescent="0.2">
      <c r="A1689">
        <v>16.817888208432123</v>
      </c>
      <c r="B1689">
        <v>-0.55379206024110317</v>
      </c>
      <c r="C1689">
        <v>8.2572917640209194E-3</v>
      </c>
      <c r="D1689">
        <v>0.53845664083957678</v>
      </c>
      <c r="E1689">
        <v>0.77245671912256852</v>
      </c>
    </row>
    <row r="1690" spans="1:5" x14ac:dyDescent="0.2">
      <c r="A1690">
        <v>16.82785320840776</v>
      </c>
      <c r="B1690">
        <v>-0.7408355719596148</v>
      </c>
      <c r="C1690">
        <v>9.2200760208070276E-2</v>
      </c>
      <c r="D1690">
        <v>1.2412264734506608</v>
      </c>
      <c r="E1690">
        <v>1.4484410527385778</v>
      </c>
    </row>
    <row r="1691" spans="1:5" x14ac:dyDescent="0.2">
      <c r="A1691">
        <v>16.837818208383396</v>
      </c>
      <c r="B1691">
        <v>-0.96179593116045003</v>
      </c>
      <c r="C1691">
        <v>0.14444870185106992</v>
      </c>
      <c r="D1691">
        <v>1.722651711702347</v>
      </c>
      <c r="E1691">
        <v>1.9782430994431099</v>
      </c>
    </row>
    <row r="1692" spans="1:5" x14ac:dyDescent="0.2">
      <c r="A1692">
        <v>16.847782208351418</v>
      </c>
      <c r="B1692">
        <v>-1.1794921553134918</v>
      </c>
      <c r="C1692">
        <v>0.1473532696813345</v>
      </c>
      <c r="D1692">
        <v>1.3996772468090057</v>
      </c>
      <c r="E1692">
        <v>1.8363036583764365</v>
      </c>
    </row>
    <row r="1693" spans="1:5" x14ac:dyDescent="0.2">
      <c r="A1693">
        <v>16.857747208327055</v>
      </c>
      <c r="B1693">
        <v>-1.3679718893766404</v>
      </c>
      <c r="C1693">
        <v>0.19178896576166155</v>
      </c>
      <c r="D1693">
        <v>1.0040183830261231</v>
      </c>
      <c r="E1693">
        <v>1.7076835218994806</v>
      </c>
    </row>
    <row r="1694" spans="1:5" x14ac:dyDescent="0.2">
      <c r="A1694">
        <v>16.867712208302692</v>
      </c>
      <c r="B1694">
        <v>-1.5714874461293222</v>
      </c>
      <c r="C1694">
        <v>0.20067454084753991</v>
      </c>
      <c r="D1694">
        <v>1.13360320687294</v>
      </c>
      <c r="E1694">
        <v>1.9480501264903436</v>
      </c>
    </row>
    <row r="1695" spans="1:5" x14ac:dyDescent="0.2">
      <c r="A1695">
        <v>16.877677208511159</v>
      </c>
      <c r="B1695">
        <v>-1.760665337741375</v>
      </c>
      <c r="C1695">
        <v>0.23566113643348219</v>
      </c>
      <c r="D1695">
        <v>0.96288029730319979</v>
      </c>
      <c r="E1695">
        <v>2.0205487051006141</v>
      </c>
    </row>
    <row r="1696" spans="1:5" x14ac:dyDescent="0.2">
      <c r="A1696">
        <v>16.887642208486795</v>
      </c>
      <c r="B1696">
        <v>-1.9267669004201891</v>
      </c>
      <c r="C1696">
        <v>0.22965297617018224</v>
      </c>
      <c r="D1696">
        <v>0.77164418578147898</v>
      </c>
      <c r="E1696">
        <v>2.0882063900555918</v>
      </c>
    </row>
    <row r="1697" spans="1:5" x14ac:dyDescent="0.2">
      <c r="A1697">
        <v>16.897606208454818</v>
      </c>
      <c r="B1697">
        <v>-2.0992702871561053</v>
      </c>
      <c r="C1697">
        <v>0.29662910386919977</v>
      </c>
      <c r="D1697">
        <v>1.1219181311130524</v>
      </c>
      <c r="E1697">
        <v>2.3986714774472402</v>
      </c>
    </row>
    <row r="1698" spans="1:5" x14ac:dyDescent="0.2">
      <c r="A1698">
        <v>16.907571208430454</v>
      </c>
      <c r="B1698">
        <v>-2.2632915566861631</v>
      </c>
      <c r="C1698">
        <v>0.27424581617116928</v>
      </c>
      <c r="D1698">
        <v>0.71182424604892736</v>
      </c>
      <c r="E1698">
        <v>2.3883871536075114</v>
      </c>
    </row>
    <row r="1699" spans="1:5" x14ac:dyDescent="0.2">
      <c r="A1699">
        <v>16.917536208406091</v>
      </c>
      <c r="B1699">
        <v>-2.4185469728708267</v>
      </c>
      <c r="C1699">
        <v>0.28641621083021168</v>
      </c>
      <c r="D1699">
        <v>0.64493619203567509</v>
      </c>
      <c r="E1699">
        <v>2.5193940536578339</v>
      </c>
    </row>
    <row r="1700" spans="1:5" x14ac:dyDescent="0.2">
      <c r="A1700">
        <v>16.927501208381727</v>
      </c>
      <c r="B1700">
        <v>-2.5320665717124942</v>
      </c>
      <c r="C1700">
        <v>0.33578768782317642</v>
      </c>
      <c r="D1700">
        <v>0.96046598196029664</v>
      </c>
      <c r="E1700">
        <v>2.7288476317633519</v>
      </c>
    </row>
    <row r="1701" spans="1:5" x14ac:dyDescent="0.2">
      <c r="A1701">
        <v>16.937466208357364</v>
      </c>
      <c r="B1701">
        <v>-2.6801394143700601</v>
      </c>
      <c r="C1701">
        <v>0.34525184489786626</v>
      </c>
      <c r="D1701">
        <v>0.82405687272548678</v>
      </c>
      <c r="E1701">
        <v>2.8251399693380463</v>
      </c>
    </row>
    <row r="1702" spans="1:5" x14ac:dyDescent="0.2">
      <c r="A1702">
        <v>16.947430208325386</v>
      </c>
      <c r="B1702">
        <v>-2.8323634877800945</v>
      </c>
      <c r="C1702">
        <v>0.32910103127360346</v>
      </c>
      <c r="D1702">
        <v>0.24560410737991334</v>
      </c>
      <c r="E1702">
        <v>2.8619769029915418</v>
      </c>
    </row>
    <row r="1703" spans="1:5" x14ac:dyDescent="0.2">
      <c r="A1703">
        <v>16.957395208301023</v>
      </c>
      <c r="B1703">
        <v>-2.9270258161425593</v>
      </c>
      <c r="C1703">
        <v>0.35949383497238163</v>
      </c>
      <c r="D1703">
        <v>0.51986541867256164</v>
      </c>
      <c r="E1703">
        <v>2.9944909415925376</v>
      </c>
    </row>
    <row r="1704" spans="1:5" x14ac:dyDescent="0.2">
      <c r="A1704">
        <v>16.96736020850949</v>
      </c>
      <c r="B1704">
        <v>-3.0117756521701815</v>
      </c>
      <c r="C1704">
        <v>0.35021751970052722</v>
      </c>
      <c r="D1704">
        <v>0.25087361812591552</v>
      </c>
      <c r="E1704">
        <v>3.0424303545655569</v>
      </c>
    </row>
    <row r="1705" spans="1:5" x14ac:dyDescent="0.2">
      <c r="A1705">
        <v>16.977325208485126</v>
      </c>
      <c r="B1705">
        <v>-3.1345557788014413</v>
      </c>
      <c r="C1705">
        <v>0.38327679991722108</v>
      </c>
      <c r="D1705">
        <v>0.3099825364351273</v>
      </c>
      <c r="E1705">
        <v>3.173078979267149</v>
      </c>
    </row>
    <row r="1706" spans="1:5" x14ac:dyDescent="0.2">
      <c r="A1706">
        <v>16.987289208453149</v>
      </c>
      <c r="B1706">
        <v>-3.2134826651215556</v>
      </c>
      <c r="C1706">
        <v>0.38081833809614185</v>
      </c>
      <c r="D1706">
        <v>0.16933828890323641</v>
      </c>
      <c r="E1706">
        <v>3.240396411205845</v>
      </c>
    </row>
    <row r="1707" spans="1:5" x14ac:dyDescent="0.2">
      <c r="A1707">
        <v>16.997254208428785</v>
      </c>
      <c r="B1707">
        <v>-3.2839155936241151</v>
      </c>
      <c r="C1707">
        <v>0.38562270283699035</v>
      </c>
      <c r="D1707">
        <v>0.22806421458721163</v>
      </c>
      <c r="E1707">
        <v>3.3143354961388884</v>
      </c>
    </row>
    <row r="1708" spans="1:5" x14ac:dyDescent="0.2">
      <c r="A1708">
        <v>17.007219208404422</v>
      </c>
      <c r="B1708">
        <v>-3.3474806749820711</v>
      </c>
      <c r="C1708">
        <v>0.43249252170324326</v>
      </c>
      <c r="D1708">
        <v>0.19613432407379153</v>
      </c>
      <c r="E1708">
        <v>3.3809976817187462</v>
      </c>
    </row>
    <row r="1709" spans="1:5" x14ac:dyDescent="0.2">
      <c r="A1709">
        <v>17.017184208380058</v>
      </c>
      <c r="B1709">
        <v>-3.4007727831602099</v>
      </c>
      <c r="C1709">
        <v>0.38701273217797283</v>
      </c>
      <c r="D1709">
        <v>-0.29984054088592532</v>
      </c>
      <c r="E1709">
        <v>3.4358315918435034</v>
      </c>
    </row>
    <row r="1710" spans="1:5" x14ac:dyDescent="0.2">
      <c r="A1710">
        <v>17.027149208355695</v>
      </c>
      <c r="B1710">
        <v>-3.4596378725767138</v>
      </c>
      <c r="C1710">
        <v>0.38517378285527232</v>
      </c>
      <c r="D1710">
        <v>-0.2018353593349457</v>
      </c>
      <c r="E1710">
        <v>3.4868596995927494</v>
      </c>
    </row>
    <row r="1711" spans="1:5" x14ac:dyDescent="0.2">
      <c r="A1711">
        <v>17.037113208323717</v>
      </c>
      <c r="B1711">
        <v>-3.4589385455846786</v>
      </c>
      <c r="C1711">
        <v>0.40633675664663316</v>
      </c>
      <c r="D1711">
        <v>7.7179153561592106E-2</v>
      </c>
      <c r="E1711">
        <v>3.4835789130832162</v>
      </c>
    </row>
    <row r="1712" spans="1:5" x14ac:dyDescent="0.2">
      <c r="A1712">
        <v>17.047078208299354</v>
      </c>
      <c r="B1712">
        <v>-3.4721015051007273</v>
      </c>
      <c r="C1712">
        <v>0.38014313086867335</v>
      </c>
      <c r="D1712">
        <v>-6.1679354310035711E-2</v>
      </c>
      <c r="E1712">
        <v>3.4933940522674329</v>
      </c>
    </row>
    <row r="1713" spans="1:5" x14ac:dyDescent="0.2">
      <c r="A1713">
        <v>17.057043208507821</v>
      </c>
      <c r="B1713">
        <v>-3.4981698542833328</v>
      </c>
      <c r="C1713">
        <v>0.41146681129932405</v>
      </c>
      <c r="D1713">
        <v>6.7478038072586066E-2</v>
      </c>
      <c r="E1713">
        <v>3.5229320958314867</v>
      </c>
    </row>
    <row r="1714" spans="1:5" x14ac:dyDescent="0.2">
      <c r="A1714">
        <v>17.067008208483458</v>
      </c>
      <c r="B1714">
        <v>-3.4960242184996608</v>
      </c>
      <c r="C1714">
        <v>0.36233119636774064</v>
      </c>
      <c r="D1714">
        <v>-0.24317517399787905</v>
      </c>
      <c r="E1714">
        <v>3.5231524800164897</v>
      </c>
    </row>
    <row r="1715" spans="1:5" x14ac:dyDescent="0.2">
      <c r="A1715">
        <v>17.07697220845148</v>
      </c>
      <c r="B1715">
        <v>-3.4843508371710779</v>
      </c>
      <c r="C1715">
        <v>0.36729796752333643</v>
      </c>
      <c r="D1715">
        <v>-0.26226340949535371</v>
      </c>
      <c r="E1715">
        <v>3.513458502587115</v>
      </c>
    </row>
    <row r="1716" spans="1:5" x14ac:dyDescent="0.2">
      <c r="A1716">
        <v>17.086937208427116</v>
      </c>
      <c r="B1716">
        <v>-3.4555114924907686</v>
      </c>
      <c r="C1716">
        <v>0.37116823956370354</v>
      </c>
      <c r="D1716">
        <v>-0.31035558879375458</v>
      </c>
      <c r="E1716">
        <v>3.4892185555353388</v>
      </c>
    </row>
    <row r="1717" spans="1:5" x14ac:dyDescent="0.2">
      <c r="A1717">
        <v>17.096902208402753</v>
      </c>
      <c r="B1717">
        <v>-3.4028310030698776</v>
      </c>
      <c r="C1717">
        <v>0.3624022400379181</v>
      </c>
      <c r="D1717">
        <v>-0.31058479964733127</v>
      </c>
      <c r="E1717">
        <v>3.4361398599023909</v>
      </c>
    </row>
    <row r="1718" spans="1:5" x14ac:dyDescent="0.2">
      <c r="A1718">
        <v>17.106867208378389</v>
      </c>
      <c r="B1718">
        <v>-3.3561257833242419</v>
      </c>
      <c r="C1718">
        <v>0.38055740609765054</v>
      </c>
      <c r="D1718">
        <v>-0.20276389718055726</v>
      </c>
      <c r="E1718">
        <v>3.3837135533063929</v>
      </c>
    </row>
    <row r="1719" spans="1:5" x14ac:dyDescent="0.2">
      <c r="A1719">
        <v>17.116832208354026</v>
      </c>
      <c r="B1719">
        <v>-3.2833349651098254</v>
      </c>
      <c r="C1719">
        <v>0.3814646016061306</v>
      </c>
      <c r="D1719">
        <v>-0.14335033893585206</v>
      </c>
      <c r="E1719">
        <v>3.308527324213038</v>
      </c>
    </row>
    <row r="1720" spans="1:5" x14ac:dyDescent="0.2">
      <c r="A1720">
        <v>17.126796208322048</v>
      </c>
      <c r="B1720">
        <v>-3.1825090867280963</v>
      </c>
      <c r="C1720">
        <v>0.36710559412837029</v>
      </c>
      <c r="D1720">
        <v>-0.21156571090221407</v>
      </c>
      <c r="E1720">
        <v>3.2105903903140312</v>
      </c>
    </row>
    <row r="1721" spans="1:5" x14ac:dyDescent="0.2">
      <c r="A1721">
        <v>17.136761208297685</v>
      </c>
      <c r="B1721">
        <v>-3.0915907305479053</v>
      </c>
      <c r="C1721">
        <v>0.36735263898968701</v>
      </c>
      <c r="D1721">
        <v>-0.15411506295204164</v>
      </c>
      <c r="E1721">
        <v>3.1171513693131958</v>
      </c>
    </row>
    <row r="1722" spans="1:5" x14ac:dyDescent="0.2">
      <c r="A1722">
        <v>17.146726208506152</v>
      </c>
      <c r="B1722">
        <v>-2.9769274163246155</v>
      </c>
      <c r="C1722">
        <v>0.37247509226202968</v>
      </c>
      <c r="D1722">
        <v>-0.1132172977924347</v>
      </c>
      <c r="E1722">
        <v>3.0022745865327138</v>
      </c>
    </row>
    <row r="1723" spans="1:5" x14ac:dyDescent="0.2">
      <c r="A1723">
        <v>17.156691208481789</v>
      </c>
      <c r="B1723">
        <v>-2.84167897939682</v>
      </c>
      <c r="C1723">
        <v>0.35786421597003937</v>
      </c>
      <c r="D1723">
        <v>-1.5709714293479921E-2</v>
      </c>
      <c r="E1723">
        <v>2.8641670716179926</v>
      </c>
    </row>
    <row r="1724" spans="1:5" x14ac:dyDescent="0.2">
      <c r="A1724">
        <v>17.166655208449811</v>
      </c>
      <c r="B1724">
        <v>-2.7059487318992614</v>
      </c>
      <c r="C1724">
        <v>0.35824136137962342</v>
      </c>
      <c r="D1724">
        <v>8.9979293346405032E-2</v>
      </c>
      <c r="E1724">
        <v>2.7310422343679464</v>
      </c>
    </row>
    <row r="1725" spans="1:5" x14ac:dyDescent="0.2">
      <c r="A1725">
        <v>17.176620208425447</v>
      </c>
      <c r="B1725">
        <v>-2.5506814751029014</v>
      </c>
      <c r="C1725">
        <v>0.34332759931683543</v>
      </c>
      <c r="D1725">
        <v>0.16775135457515716</v>
      </c>
      <c r="E1725">
        <v>2.5791452740874399</v>
      </c>
    </row>
    <row r="1726" spans="1:5" x14ac:dyDescent="0.2">
      <c r="A1726">
        <v>17.186585208401084</v>
      </c>
      <c r="B1726">
        <v>-2.3736611142754556</v>
      </c>
      <c r="C1726">
        <v>0.33734078139066698</v>
      </c>
      <c r="D1726">
        <v>0.25408140063285828</v>
      </c>
      <c r="E1726">
        <v>2.4109382502171677</v>
      </c>
    </row>
    <row r="1727" spans="1:5" x14ac:dyDescent="0.2">
      <c r="A1727">
        <v>17.196550208376721</v>
      </c>
      <c r="B1727">
        <v>-2.2056709009408952</v>
      </c>
      <c r="C1727">
        <v>0.32516322389245034</v>
      </c>
      <c r="D1727">
        <v>0.30721037149429326</v>
      </c>
      <c r="E1727">
        <v>2.2505762501597704</v>
      </c>
    </row>
    <row r="1728" spans="1:5" x14ac:dyDescent="0.2">
      <c r="A1728">
        <v>17.206515208352357</v>
      </c>
      <c r="B1728">
        <v>-2.0280653800070287</v>
      </c>
      <c r="C1728">
        <v>0.30866530492901806</v>
      </c>
      <c r="D1728">
        <v>0.35525051057338719</v>
      </c>
      <c r="E1728">
        <v>2.0819525406004407</v>
      </c>
    </row>
    <row r="1729" spans="1:5" x14ac:dyDescent="0.2">
      <c r="A1729">
        <v>17.216479208320379</v>
      </c>
      <c r="B1729">
        <v>-1.8258840116858484</v>
      </c>
      <c r="C1729">
        <v>0.29294141113758088</v>
      </c>
      <c r="D1729">
        <v>0.44151740670204165</v>
      </c>
      <c r="E1729">
        <v>1.9012113809122277</v>
      </c>
    </row>
    <row r="1730" spans="1:5" x14ac:dyDescent="0.2">
      <c r="A1730">
        <v>17.226444208296016</v>
      </c>
      <c r="B1730">
        <v>-1.626577573120594</v>
      </c>
      <c r="C1730">
        <v>0.27525906555354596</v>
      </c>
      <c r="D1730">
        <v>0.55781443297863009</v>
      </c>
      <c r="E1730">
        <v>1.7414588987936417</v>
      </c>
    </row>
    <row r="1731" spans="1:5" x14ac:dyDescent="0.2">
      <c r="A1731">
        <v>17.236409208504483</v>
      </c>
      <c r="B1731">
        <v>-1.4414208117127418</v>
      </c>
      <c r="C1731">
        <v>0.2450800506770611</v>
      </c>
      <c r="D1731">
        <v>0.64014790713787084</v>
      </c>
      <c r="E1731">
        <v>1.5961038596192563</v>
      </c>
    </row>
    <row r="1732" spans="1:5" x14ac:dyDescent="0.2">
      <c r="A1732">
        <v>17.24637420848012</v>
      </c>
      <c r="B1732">
        <v>-1.236972624063492</v>
      </c>
      <c r="C1732">
        <v>0.21062898695468904</v>
      </c>
      <c r="D1732">
        <v>0.68554861307144166</v>
      </c>
      <c r="E1732">
        <v>1.4298401112405039</v>
      </c>
    </row>
    <row r="1733" spans="1:5" x14ac:dyDescent="0.2">
      <c r="A1733">
        <v>17.256338208448142</v>
      </c>
      <c r="B1733">
        <v>-1.0192076951265336</v>
      </c>
      <c r="C1733">
        <v>0.17287026297301056</v>
      </c>
      <c r="D1733">
        <v>0.67829397261142732</v>
      </c>
      <c r="E1733">
        <v>1.2364267737745291</v>
      </c>
    </row>
    <row r="1734" spans="1:5" x14ac:dyDescent="0.2">
      <c r="A1734">
        <v>17.266303208423778</v>
      </c>
      <c r="B1734">
        <v>-0.82054415792226798</v>
      </c>
      <c r="C1734">
        <v>0.17253638695925474</v>
      </c>
      <c r="D1734">
        <v>0.6468178260326386</v>
      </c>
      <c r="E1734">
        <v>1.0589781961867328</v>
      </c>
    </row>
    <row r="1735" spans="1:5" x14ac:dyDescent="0.2">
      <c r="A1735">
        <v>17.276268208399415</v>
      </c>
      <c r="B1735">
        <v>-0.61906606346368798</v>
      </c>
      <c r="C1735">
        <v>0.12190238647162915</v>
      </c>
      <c r="D1735">
        <v>0.79592124044895174</v>
      </c>
      <c r="E1735">
        <v>1.0156739652849744</v>
      </c>
    </row>
    <row r="1736" spans="1:5" x14ac:dyDescent="0.2">
      <c r="A1736">
        <v>17.286233208375052</v>
      </c>
      <c r="B1736">
        <v>-0.4044655014574528</v>
      </c>
      <c r="C1736">
        <v>0.12322857152670623</v>
      </c>
      <c r="D1736">
        <v>0.7528857332468033</v>
      </c>
      <c r="E1736">
        <v>0.86348975097352365</v>
      </c>
    </row>
    <row r="1737" spans="1:5" x14ac:dyDescent="0.2">
      <c r="A1737">
        <v>17.296198208350688</v>
      </c>
      <c r="B1737">
        <v>-0.22794990152120592</v>
      </c>
      <c r="C1737">
        <v>9.8166857063770305E-2</v>
      </c>
      <c r="D1737">
        <v>1.0016028982400895</v>
      </c>
      <c r="E1737">
        <v>1.0318944980918607</v>
      </c>
    </row>
    <row r="1738" spans="1:5" x14ac:dyDescent="0.2">
      <c r="A1738">
        <v>17.30616220831871</v>
      </c>
      <c r="B1738">
        <v>2.3600897267460823E-2</v>
      </c>
      <c r="C1738">
        <v>7.4278678782284266E-2</v>
      </c>
      <c r="D1738">
        <v>0.92943013072013858</v>
      </c>
      <c r="E1738">
        <v>0.93269217449484632</v>
      </c>
    </row>
    <row r="1739" spans="1:5" x14ac:dyDescent="0.2">
      <c r="A1739">
        <v>17.316127208294347</v>
      </c>
      <c r="B1739">
        <v>0.2080913136340678</v>
      </c>
      <c r="C1739">
        <v>1.9219322763383388E-2</v>
      </c>
      <c r="D1739">
        <v>0.89877844154834752</v>
      </c>
      <c r="E1739">
        <v>0.92275352297865076</v>
      </c>
    </row>
    <row r="1740" spans="1:5" x14ac:dyDescent="0.2">
      <c r="A1740">
        <v>17.326092208502814</v>
      </c>
      <c r="B1740">
        <v>0.42084340631961825</v>
      </c>
      <c r="C1740">
        <v>-1.323699988424778E-2</v>
      </c>
      <c r="D1740">
        <v>0.80212104320526123</v>
      </c>
      <c r="E1740">
        <v>0.90591531544694148</v>
      </c>
    </row>
    <row r="1741" spans="1:5" x14ac:dyDescent="0.2">
      <c r="A1741">
        <v>17.336057208478451</v>
      </c>
      <c r="B1741">
        <v>0.604156540632248</v>
      </c>
      <c r="C1741">
        <v>-2.5163638740777972E-2</v>
      </c>
      <c r="D1741">
        <v>0.85345784246921541</v>
      </c>
      <c r="E1741">
        <v>1.0459582320416096</v>
      </c>
    </row>
    <row r="1742" spans="1:5" x14ac:dyDescent="0.2">
      <c r="A1742">
        <v>17.346022208454087</v>
      </c>
      <c r="B1742">
        <v>0.77173277109861382</v>
      </c>
      <c r="C1742">
        <v>-5.8170074746012691E-2</v>
      </c>
      <c r="D1742">
        <v>0.79445592820644384</v>
      </c>
      <c r="E1742">
        <v>1.109105698049498</v>
      </c>
    </row>
    <row r="1743" spans="1:5" x14ac:dyDescent="0.2">
      <c r="A1743">
        <v>17.355986208422109</v>
      </c>
      <c r="B1743">
        <v>0.98860556110739717</v>
      </c>
      <c r="C1743">
        <v>-7.8776576332747941E-2</v>
      </c>
      <c r="D1743">
        <v>0.8333638858795166</v>
      </c>
      <c r="E1743">
        <v>1.2953926318762929</v>
      </c>
    </row>
    <row r="1744" spans="1:5" x14ac:dyDescent="0.2">
      <c r="A1744">
        <v>17.365951208397746</v>
      </c>
      <c r="B1744">
        <v>1.1405702374130489</v>
      </c>
      <c r="C1744">
        <v>-8.281948741525412E-2</v>
      </c>
      <c r="D1744">
        <v>0.90952153086662302</v>
      </c>
      <c r="E1744">
        <v>1.4611601380677441</v>
      </c>
    </row>
    <row r="1745" spans="1:5" x14ac:dyDescent="0.2">
      <c r="A1745">
        <v>17.375916208373383</v>
      </c>
      <c r="B1745">
        <v>1.3220806020498277</v>
      </c>
      <c r="C1745">
        <v>-9.6020417287945747E-2</v>
      </c>
      <c r="D1745">
        <v>1.1190354537963867</v>
      </c>
      <c r="E1745">
        <v>1.7347499490433402</v>
      </c>
    </row>
    <row r="1746" spans="1:5" x14ac:dyDescent="0.2">
      <c r="A1746">
        <v>17.385881208349019</v>
      </c>
      <c r="B1746">
        <v>1.4508816066384316</v>
      </c>
      <c r="C1746">
        <v>-0.11497058540582658</v>
      </c>
      <c r="D1746">
        <v>0.92618141770362861</v>
      </c>
      <c r="E1746">
        <v>1.7251341079724145</v>
      </c>
    </row>
    <row r="1747" spans="1:5" x14ac:dyDescent="0.2">
      <c r="A1747">
        <v>17.395846208324656</v>
      </c>
      <c r="B1747">
        <v>1.5821929670870305</v>
      </c>
      <c r="C1747">
        <v>-0.12215016223490238</v>
      </c>
      <c r="D1747">
        <v>0.67481780290603643</v>
      </c>
      <c r="E1747">
        <v>1.7244228931305119</v>
      </c>
    </row>
    <row r="1748" spans="1:5" x14ac:dyDescent="0.2">
      <c r="A1748">
        <v>17.405810208292678</v>
      </c>
      <c r="B1748">
        <v>1.731694723069668</v>
      </c>
      <c r="C1748">
        <v>-0.16268941998481751</v>
      </c>
      <c r="D1748">
        <v>0.61030254900455483</v>
      </c>
      <c r="E1748">
        <v>1.8432861043809199</v>
      </c>
    </row>
    <row r="1749" spans="1:5" x14ac:dyDescent="0.2">
      <c r="A1749">
        <v>17.415775208501145</v>
      </c>
      <c r="B1749">
        <v>1.8227357245981695</v>
      </c>
      <c r="C1749">
        <v>-0.15181023672223093</v>
      </c>
      <c r="D1749">
        <v>0.94513575196266175</v>
      </c>
      <c r="E1749">
        <v>2.0588087476349282</v>
      </c>
    </row>
    <row r="1750" spans="1:5" x14ac:dyDescent="0.2">
      <c r="A1750">
        <v>17.425740208476782</v>
      </c>
      <c r="B1750">
        <v>2.0052182619273662</v>
      </c>
      <c r="C1750">
        <v>-0.15527105748653414</v>
      </c>
      <c r="D1750">
        <v>1.23293687582016</v>
      </c>
      <c r="E1750">
        <v>2.3590554717973826</v>
      </c>
    </row>
    <row r="1751" spans="1:5" x14ac:dyDescent="0.2">
      <c r="A1751">
        <v>17.435705208452418</v>
      </c>
      <c r="B1751">
        <v>2.1129535026848316</v>
      </c>
      <c r="C1751">
        <v>-0.1591400869935751</v>
      </c>
      <c r="D1751">
        <v>0.85421681106090552</v>
      </c>
      <c r="E1751">
        <v>2.2846409853838052</v>
      </c>
    </row>
    <row r="1752" spans="1:5" x14ac:dyDescent="0.2">
      <c r="A1752">
        <v>17.445669208420441</v>
      </c>
      <c r="B1752">
        <v>2.2500913211703302</v>
      </c>
      <c r="C1752">
        <v>-0.18177626676857472</v>
      </c>
      <c r="D1752">
        <v>0.67935641169548033</v>
      </c>
      <c r="E1752">
        <v>2.3574305289611655</v>
      </c>
    </row>
    <row r="1753" spans="1:5" x14ac:dyDescent="0.2">
      <c r="A1753">
        <v>17.455634208396077</v>
      </c>
      <c r="B1753">
        <v>2.4131251421570781</v>
      </c>
      <c r="C1753">
        <v>-0.20575723305344581</v>
      </c>
      <c r="D1753">
        <v>0.40235743403434754</v>
      </c>
      <c r="E1753">
        <v>2.4550764744478188</v>
      </c>
    </row>
    <row r="1754" spans="1:5" x14ac:dyDescent="0.2">
      <c r="A1754">
        <v>17.465599208371714</v>
      </c>
      <c r="B1754">
        <v>2.4468347789347171</v>
      </c>
      <c r="C1754">
        <v>-0.20877973191440108</v>
      </c>
      <c r="D1754">
        <v>0.35357703745365143</v>
      </c>
      <c r="E1754">
        <v>2.4810494016196567</v>
      </c>
    </row>
    <row r="1755" spans="1:5" x14ac:dyDescent="0.2">
      <c r="A1755">
        <v>17.47556420834735</v>
      </c>
      <c r="B1755">
        <v>2.5824812650680542</v>
      </c>
      <c r="C1755">
        <v>-0.21524894513189793</v>
      </c>
      <c r="D1755">
        <v>0.37281320750713348</v>
      </c>
      <c r="E1755">
        <v>2.6181159791918405</v>
      </c>
    </row>
    <row r="1756" spans="1:5" x14ac:dyDescent="0.2">
      <c r="A1756">
        <v>17.485529208322987</v>
      </c>
      <c r="B1756">
        <v>2.6473771727085116</v>
      </c>
      <c r="C1756">
        <v>-0.16380448400974273</v>
      </c>
      <c r="D1756">
        <v>0.64610388100147254</v>
      </c>
      <c r="E1756">
        <v>2.7299978074359283</v>
      </c>
    </row>
    <row r="1757" spans="1:5" x14ac:dyDescent="0.2">
      <c r="A1757">
        <v>17.495493208291009</v>
      </c>
      <c r="B1757">
        <v>2.7258514845371247</v>
      </c>
      <c r="C1757">
        <v>-0.14722119569778444</v>
      </c>
      <c r="D1757">
        <v>0.90939815461635598</v>
      </c>
      <c r="E1757">
        <v>2.8773156587061433</v>
      </c>
    </row>
    <row r="1758" spans="1:5" x14ac:dyDescent="0.2">
      <c r="A1758">
        <v>17.505458208499476</v>
      </c>
      <c r="B1758">
        <v>2.8051520079374317</v>
      </c>
      <c r="C1758">
        <v>-0.17362320162355901</v>
      </c>
      <c r="D1758">
        <v>0.22970669746398928</v>
      </c>
      <c r="E1758">
        <v>2.8198914820675696</v>
      </c>
    </row>
    <row r="1759" spans="1:5" x14ac:dyDescent="0.2">
      <c r="A1759">
        <v>17.515423208475113</v>
      </c>
      <c r="B1759">
        <v>2.8577728557586672</v>
      </c>
      <c r="C1759">
        <v>-0.17922929272055627</v>
      </c>
      <c r="D1759">
        <v>-0.11855522096157074</v>
      </c>
      <c r="E1759">
        <v>2.8658409193284626</v>
      </c>
    </row>
    <row r="1760" spans="1:5" x14ac:dyDescent="0.2">
      <c r="A1760">
        <v>17.52538820845075</v>
      </c>
      <c r="B1760">
        <v>2.9097256591916087</v>
      </c>
      <c r="C1760">
        <v>-0.17436908707022669</v>
      </c>
      <c r="D1760">
        <v>0.29250053107738494</v>
      </c>
      <c r="E1760">
        <v>2.929584364882551</v>
      </c>
    </row>
    <row r="1761" spans="1:5" x14ac:dyDescent="0.2">
      <c r="A1761">
        <v>17.535352208418772</v>
      </c>
      <c r="B1761">
        <v>2.9722361952066425</v>
      </c>
      <c r="C1761">
        <v>-0.1578898061066866</v>
      </c>
      <c r="D1761">
        <v>0.47286023676395417</v>
      </c>
      <c r="E1761">
        <v>3.0137541363690121</v>
      </c>
    </row>
    <row r="1762" spans="1:5" x14ac:dyDescent="0.2">
      <c r="A1762">
        <v>17.545317208394408</v>
      </c>
      <c r="B1762">
        <v>2.9853076457977297</v>
      </c>
      <c r="C1762">
        <v>-0.13660557568073273</v>
      </c>
      <c r="D1762">
        <v>0.3058807146549225</v>
      </c>
      <c r="E1762">
        <v>3.0040449122746571</v>
      </c>
    </row>
    <row r="1763" spans="1:5" x14ac:dyDescent="0.2">
      <c r="A1763">
        <v>17.555282208370045</v>
      </c>
      <c r="B1763">
        <v>3.0147703036665918</v>
      </c>
      <c r="C1763">
        <v>-0.15679798476397991</v>
      </c>
      <c r="D1763">
        <v>0.32890821933746339</v>
      </c>
      <c r="E1763">
        <v>3.0367097669424621</v>
      </c>
    </row>
    <row r="1764" spans="1:5" x14ac:dyDescent="0.2">
      <c r="A1764">
        <v>17.565247208345681</v>
      </c>
      <c r="B1764">
        <v>3.0307296940684321</v>
      </c>
      <c r="C1764">
        <v>-0.17580991409718991</v>
      </c>
      <c r="D1764">
        <v>-9.2400040626525889E-2</v>
      </c>
      <c r="E1764">
        <v>3.0372305430952684</v>
      </c>
    </row>
    <row r="1765" spans="1:5" x14ac:dyDescent="0.2">
      <c r="A1765">
        <v>17.575212208321318</v>
      </c>
      <c r="B1765">
        <v>3.0238407969474794</v>
      </c>
      <c r="C1765">
        <v>-0.16852435648441316</v>
      </c>
      <c r="D1765">
        <v>-0.10363721966743469</v>
      </c>
      <c r="E1765">
        <v>3.0303059742067058</v>
      </c>
    </row>
    <row r="1766" spans="1:5" x14ac:dyDescent="0.2">
      <c r="A1766">
        <v>17.585176208522171</v>
      </c>
      <c r="B1766">
        <v>3.0119998928904534</v>
      </c>
      <c r="C1766">
        <v>-0.13527767300605775</v>
      </c>
      <c r="D1766">
        <v>0.42790625810623173</v>
      </c>
      <c r="E1766">
        <v>3.0452499354424942</v>
      </c>
    </row>
    <row r="1767" spans="1:5" x14ac:dyDescent="0.2">
      <c r="A1767">
        <v>17.595141208497807</v>
      </c>
      <c r="B1767">
        <v>2.9879652053117756</v>
      </c>
      <c r="C1767">
        <v>-0.1252081098407507</v>
      </c>
      <c r="D1767">
        <v>0.31894573330879211</v>
      </c>
      <c r="E1767">
        <v>3.0075470935165116</v>
      </c>
    </row>
    <row r="1768" spans="1:5" x14ac:dyDescent="0.2">
      <c r="A1768">
        <v>17.605106208473444</v>
      </c>
      <c r="B1768">
        <v>2.9334472283720974</v>
      </c>
      <c r="C1768">
        <v>-0.12542752660810949</v>
      </c>
      <c r="D1768">
        <v>9.9294492602348336E-2</v>
      </c>
      <c r="E1768">
        <v>2.9378060014807179</v>
      </c>
    </row>
    <row r="1769" spans="1:5" x14ac:dyDescent="0.2">
      <c r="A1769">
        <v>17.615071208449081</v>
      </c>
      <c r="B1769">
        <v>2.8544355574250222</v>
      </c>
      <c r="C1769">
        <v>-0.1278547789156437</v>
      </c>
      <c r="D1769">
        <v>2.8854255080223084E-2</v>
      </c>
      <c r="E1769">
        <v>2.8574432214866667</v>
      </c>
    </row>
    <row r="1770" spans="1:5" x14ac:dyDescent="0.2">
      <c r="A1770">
        <v>17.625036208424717</v>
      </c>
      <c r="B1770">
        <v>2.7769751527905466</v>
      </c>
      <c r="C1770">
        <v>-9.8485676497220995E-2</v>
      </c>
      <c r="D1770">
        <v>0.12723892092704775</v>
      </c>
      <c r="E1770">
        <v>2.7816326448130915</v>
      </c>
    </row>
    <row r="1771" spans="1:5" x14ac:dyDescent="0.2">
      <c r="A1771">
        <v>17.635000208392739</v>
      </c>
      <c r="B1771">
        <v>2.6664803186058998</v>
      </c>
      <c r="C1771">
        <v>-7.8179392889142038E-2</v>
      </c>
      <c r="D1771">
        <v>0.32986365437507631</v>
      </c>
      <c r="E1771">
        <v>2.6879433285437431</v>
      </c>
    </row>
    <row r="1772" spans="1:5" x14ac:dyDescent="0.2">
      <c r="A1772">
        <v>17.644965208368376</v>
      </c>
      <c r="B1772">
        <v>2.5542012065649033</v>
      </c>
      <c r="C1772">
        <v>-7.3988766521215443E-2</v>
      </c>
      <c r="D1772">
        <v>0.38417844057083134</v>
      </c>
      <c r="E1772">
        <v>2.5839913342324459</v>
      </c>
    </row>
    <row r="1773" spans="1:5" x14ac:dyDescent="0.2">
      <c r="A1773">
        <v>17.654930208344012</v>
      </c>
      <c r="B1773">
        <v>2.4330159080028535</v>
      </c>
      <c r="C1773">
        <v>-6.432485394179821E-2</v>
      </c>
      <c r="D1773">
        <v>0.32317385494709017</v>
      </c>
      <c r="E1773">
        <v>2.4552281840902173</v>
      </c>
    </row>
    <row r="1774" spans="1:5" x14ac:dyDescent="0.2">
      <c r="A1774">
        <v>17.664895124966279</v>
      </c>
      <c r="B1774">
        <v>2.3064081940054897</v>
      </c>
      <c r="C1774">
        <v>-4.6007720008492473E-2</v>
      </c>
      <c r="D1774">
        <v>0.26526361584663394</v>
      </c>
      <c r="E1774">
        <v>2.32206809839162</v>
      </c>
    </row>
    <row r="1775" spans="1:5" x14ac:dyDescent="0.2">
      <c r="A1775">
        <v>17.674859125167131</v>
      </c>
      <c r="B1775">
        <v>2.1686977869272233</v>
      </c>
      <c r="C1775">
        <v>-4.2420087754726415E-2</v>
      </c>
      <c r="D1775">
        <v>0.27111492455005648</v>
      </c>
      <c r="E1775">
        <v>2.1859901319955535</v>
      </c>
    </row>
    <row r="1776" spans="1:5" x14ac:dyDescent="0.2">
      <c r="A1776">
        <v>17.684824125142768</v>
      </c>
      <c r="B1776">
        <v>2.0063010200858118</v>
      </c>
      <c r="C1776">
        <v>-1.9795638956129551E-2</v>
      </c>
      <c r="D1776">
        <v>0.36534982144832612</v>
      </c>
      <c r="E1776">
        <v>2.039391120543427</v>
      </c>
    </row>
    <row r="1777" spans="1:5" x14ac:dyDescent="0.2">
      <c r="A1777">
        <v>17.694789125118405</v>
      </c>
      <c r="B1777">
        <v>1.8482200831174851</v>
      </c>
      <c r="C1777">
        <v>-7.6523973047733307E-3</v>
      </c>
      <c r="D1777">
        <v>0.47827592790126805</v>
      </c>
      <c r="E1777">
        <v>1.9091159991035465</v>
      </c>
    </row>
    <row r="1778" spans="1:5" x14ac:dyDescent="0.2">
      <c r="A1778">
        <v>17.704754125094041</v>
      </c>
      <c r="B1778">
        <v>1.7038197304308416</v>
      </c>
      <c r="C1778">
        <v>-1.1903176903724671E-2</v>
      </c>
      <c r="D1778">
        <v>0.48466518044471746</v>
      </c>
      <c r="E1778">
        <v>1.7714524257121154</v>
      </c>
    </row>
    <row r="1779" spans="1:5" x14ac:dyDescent="0.2">
      <c r="A1779">
        <v>17.714719125069678</v>
      </c>
      <c r="B1779">
        <v>1.5564927001297475</v>
      </c>
      <c r="C1779">
        <v>-6.958405897021294E-3</v>
      </c>
      <c r="D1779">
        <v>0.41620773375034337</v>
      </c>
      <c r="E1779">
        <v>1.6111942224956668</v>
      </c>
    </row>
    <row r="1780" spans="1:5" x14ac:dyDescent="0.2">
      <c r="A1780">
        <v>17.7246831250377</v>
      </c>
      <c r="B1780">
        <v>1.3713638591766357</v>
      </c>
      <c r="C1780">
        <v>1.2483805418014526E-2</v>
      </c>
      <c r="D1780">
        <v>0.41392790436744692</v>
      </c>
      <c r="E1780">
        <v>1.4325260869064746</v>
      </c>
    </row>
    <row r="1781" spans="1:5" x14ac:dyDescent="0.2">
      <c r="A1781">
        <v>17.734648125013337</v>
      </c>
      <c r="B1781">
        <v>1.2230030411481858</v>
      </c>
      <c r="C1781">
        <v>1.0735049396753312E-2</v>
      </c>
      <c r="D1781">
        <v>0.45673595488071445</v>
      </c>
      <c r="E1781">
        <v>1.305549467628117</v>
      </c>
    </row>
    <row r="1782" spans="1:5" x14ac:dyDescent="0.2">
      <c r="A1782">
        <v>17.744613124988973</v>
      </c>
      <c r="B1782">
        <v>1.0659911213815212</v>
      </c>
      <c r="C1782">
        <v>7.3104082792997361E-3</v>
      </c>
      <c r="D1782">
        <v>0.49966036498546601</v>
      </c>
      <c r="E1782">
        <v>1.1773066691694447</v>
      </c>
    </row>
    <row r="1783" spans="1:5" x14ac:dyDescent="0.2">
      <c r="A1783">
        <v>17.75457812496461</v>
      </c>
      <c r="B1783">
        <v>0.88505488023161893</v>
      </c>
      <c r="C1783">
        <v>1.5472682788968087E-2</v>
      </c>
      <c r="D1783">
        <v>0.5486378127336502</v>
      </c>
      <c r="E1783">
        <v>1.0414245025423865</v>
      </c>
    </row>
    <row r="1784" spans="1:5" x14ac:dyDescent="0.2">
      <c r="A1784">
        <v>17.764543125173077</v>
      </c>
      <c r="B1784">
        <v>0.72093106515705585</v>
      </c>
      <c r="C1784">
        <v>2.1528826765716078E-2</v>
      </c>
      <c r="D1784">
        <v>0.54660356640815733</v>
      </c>
      <c r="E1784">
        <v>0.90497544160077192</v>
      </c>
    </row>
    <row r="1785" spans="1:5" x14ac:dyDescent="0.2">
      <c r="A1785">
        <v>17.774507125141099</v>
      </c>
      <c r="B1785">
        <v>0.58994086302816873</v>
      </c>
      <c r="C1785">
        <v>1.4904845058918001E-2</v>
      </c>
      <c r="D1785">
        <v>0.50935095548629761</v>
      </c>
      <c r="E1785">
        <v>0.77954523417916888</v>
      </c>
    </row>
    <row r="1786" spans="1:5" x14ac:dyDescent="0.2">
      <c r="A1786">
        <v>17.784472125116736</v>
      </c>
      <c r="B1786">
        <v>0.41889167882502082</v>
      </c>
      <c r="C1786">
        <v>2.2110551632940772E-2</v>
      </c>
      <c r="D1786">
        <v>0.46223467648029332</v>
      </c>
      <c r="E1786">
        <v>0.62419549119102002</v>
      </c>
    </row>
    <row r="1787" spans="1:5" x14ac:dyDescent="0.2">
      <c r="A1787">
        <v>17.794437125092372</v>
      </c>
      <c r="B1787">
        <v>0.2346736513450742</v>
      </c>
      <c r="C1787">
        <v>4.3105893060564997E-2</v>
      </c>
      <c r="D1787">
        <v>0.56238637089729315</v>
      </c>
      <c r="E1787">
        <v>0.6109077432994332</v>
      </c>
    </row>
    <row r="1788" spans="1:5" x14ac:dyDescent="0.2">
      <c r="A1788">
        <v>17.804402125068009</v>
      </c>
      <c r="B1788">
        <v>6.8298036977648732E-2</v>
      </c>
      <c r="C1788">
        <v>3.4642194584012034E-2</v>
      </c>
      <c r="D1788">
        <v>0.54898338317871098</v>
      </c>
      <c r="E1788">
        <v>0.55429906955265607</v>
      </c>
    </row>
    <row r="1789" spans="1:5" x14ac:dyDescent="0.2">
      <c r="A1789">
        <v>17.814366125036031</v>
      </c>
      <c r="B1789">
        <v>-6.8495709411799915E-2</v>
      </c>
      <c r="C1789">
        <v>3.9562992006540301E-2</v>
      </c>
      <c r="D1789">
        <v>0.71398128390312199</v>
      </c>
      <c r="E1789">
        <v>0.71834961286847354</v>
      </c>
    </row>
    <row r="1790" spans="1:5" x14ac:dyDescent="0.2">
      <c r="A1790">
        <v>17.824331125011668</v>
      </c>
      <c r="B1790">
        <v>-0.20746750708669426</v>
      </c>
      <c r="C1790">
        <v>7.601665399968624E-2</v>
      </c>
      <c r="D1790">
        <v>0.48008622586727145</v>
      </c>
      <c r="E1790">
        <v>0.52849227283807698</v>
      </c>
    </row>
    <row r="1791" spans="1:5" x14ac:dyDescent="0.2">
      <c r="A1791">
        <v>17.834296124987304</v>
      </c>
      <c r="B1791">
        <v>-0.36827876485884192</v>
      </c>
      <c r="C1791">
        <v>2.0594734065234661E-2</v>
      </c>
      <c r="D1791">
        <v>2.9202749133110047E-2</v>
      </c>
      <c r="E1791">
        <v>0.37000836784335472</v>
      </c>
    </row>
    <row r="1792" spans="1:5" x14ac:dyDescent="0.2">
      <c r="A1792">
        <v>17.844261124962941</v>
      </c>
      <c r="B1792">
        <v>-0.5239071603119374</v>
      </c>
      <c r="C1792">
        <v>9.8088540919125083E-2</v>
      </c>
      <c r="D1792">
        <v>0.71775390744209289</v>
      </c>
      <c r="E1792">
        <v>0.8940194327497325</v>
      </c>
    </row>
    <row r="1793" spans="1:5" x14ac:dyDescent="0.2">
      <c r="A1793">
        <v>17.854226125171408</v>
      </c>
      <c r="B1793">
        <v>-0.66169847823679451</v>
      </c>
      <c r="C1793">
        <v>0.10721966251730919</v>
      </c>
      <c r="D1793">
        <v>0.71494899809360513</v>
      </c>
      <c r="E1793">
        <v>0.98004744885452622</v>
      </c>
    </row>
    <row r="1794" spans="1:5" x14ac:dyDescent="0.2">
      <c r="A1794">
        <v>17.86419012513943</v>
      </c>
      <c r="B1794">
        <v>-0.83769404143095016</v>
      </c>
      <c r="C1794">
        <v>0.10531632073223592</v>
      </c>
      <c r="D1794">
        <v>0.60556045711040496</v>
      </c>
      <c r="E1794">
        <v>1.0390025513333718</v>
      </c>
    </row>
    <row r="1795" spans="1:5" x14ac:dyDescent="0.2">
      <c r="A1795">
        <v>17.874155125115067</v>
      </c>
      <c r="B1795">
        <v>-0.96111473053693774</v>
      </c>
      <c r="C1795">
        <v>0.14791551601141692</v>
      </c>
      <c r="D1795">
        <v>0.69937026143074044</v>
      </c>
      <c r="E1795">
        <v>1.1978060309189116</v>
      </c>
    </row>
    <row r="1796" spans="1:5" x14ac:dyDescent="0.2">
      <c r="A1796">
        <v>17.884120125090703</v>
      </c>
      <c r="B1796">
        <v>-1.1143135347962381</v>
      </c>
      <c r="C1796">
        <v>0.15872299779206514</v>
      </c>
      <c r="D1796">
        <v>0.53953135907649996</v>
      </c>
      <c r="E1796">
        <v>1.2481913840774266</v>
      </c>
    </row>
    <row r="1797" spans="1:5" x14ac:dyDescent="0.2">
      <c r="A1797">
        <v>17.89408512506634</v>
      </c>
      <c r="B1797">
        <v>-1.2686848519742489</v>
      </c>
      <c r="C1797">
        <v>0.17326812945306302</v>
      </c>
      <c r="D1797">
        <v>0.48827642083168032</v>
      </c>
      <c r="E1797">
        <v>1.3704002924157894</v>
      </c>
    </row>
    <row r="1798" spans="1:5" x14ac:dyDescent="0.2">
      <c r="A1798">
        <v>17.904049125034362</v>
      </c>
      <c r="B1798">
        <v>-1.4132724617421628</v>
      </c>
      <c r="C1798">
        <v>0.19916303560137749</v>
      </c>
      <c r="D1798">
        <v>0.72440453052520759</v>
      </c>
      <c r="E1798">
        <v>1.6005520577957328</v>
      </c>
    </row>
    <row r="1799" spans="1:5" x14ac:dyDescent="0.2">
      <c r="A1799">
        <v>17.914014125009999</v>
      </c>
      <c r="B1799">
        <v>-1.5325898672640323</v>
      </c>
      <c r="C1799">
        <v>0.22178901929408312</v>
      </c>
      <c r="D1799">
        <v>0.47858524560928345</v>
      </c>
      <c r="E1799">
        <v>1.6208226021482774</v>
      </c>
    </row>
    <row r="1800" spans="1:5" x14ac:dyDescent="0.2">
      <c r="A1800">
        <v>17.923979124985635</v>
      </c>
      <c r="B1800">
        <v>-1.6754757910966873</v>
      </c>
      <c r="C1800">
        <v>0.2276698198914528</v>
      </c>
      <c r="D1800">
        <v>0.2815375864505768</v>
      </c>
      <c r="E1800">
        <v>1.7141517103293082</v>
      </c>
    </row>
    <row r="1801" spans="1:5" x14ac:dyDescent="0.2">
      <c r="A1801">
        <v>17.933944124961272</v>
      </c>
      <c r="B1801">
        <v>-1.7844930338859559</v>
      </c>
      <c r="C1801">
        <v>0.20134024634957315</v>
      </c>
      <c r="D1801">
        <v>-6.4541566371917727E-2</v>
      </c>
      <c r="E1801">
        <v>1.7969749293124129</v>
      </c>
    </row>
    <row r="1802" spans="1:5" x14ac:dyDescent="0.2">
      <c r="A1802">
        <v>17.943909125169739</v>
      </c>
      <c r="B1802">
        <v>-1.8958035546541214</v>
      </c>
      <c r="C1802">
        <v>0.24739657133817675</v>
      </c>
      <c r="D1802">
        <v>0.46360643327236178</v>
      </c>
      <c r="E1802">
        <v>1.9672841956160296</v>
      </c>
    </row>
    <row r="1803" spans="1:5" x14ac:dyDescent="0.2">
      <c r="A1803">
        <v>17.953873125137761</v>
      </c>
      <c r="B1803">
        <v>-1.9993440029025078</v>
      </c>
      <c r="C1803">
        <v>0.29106131203472618</v>
      </c>
      <c r="D1803">
        <v>0.75622683227062226</v>
      </c>
      <c r="E1803">
        <v>2.1573066891732524</v>
      </c>
    </row>
    <row r="1804" spans="1:5" x14ac:dyDescent="0.2">
      <c r="A1804">
        <v>17.963838125113398</v>
      </c>
      <c r="B1804">
        <v>-2.0758925342559817</v>
      </c>
      <c r="C1804">
        <v>0.21886003933846951</v>
      </c>
      <c r="D1804">
        <v>-0.13634478986263276</v>
      </c>
      <c r="E1804">
        <v>2.0918459389547892</v>
      </c>
    </row>
    <row r="1805" spans="1:5" x14ac:dyDescent="0.2">
      <c r="A1805">
        <v>17.973803125089034</v>
      </c>
      <c r="B1805">
        <v>-2.1649738414585591</v>
      </c>
      <c r="C1805">
        <v>0.25619648471474649</v>
      </c>
      <c r="D1805">
        <v>2.1082720756530764E-2</v>
      </c>
      <c r="E1805">
        <v>2.1801818396855159</v>
      </c>
    </row>
    <row r="1806" spans="1:5" x14ac:dyDescent="0.2">
      <c r="A1806">
        <v>17.983768125064671</v>
      </c>
      <c r="B1806">
        <v>-2.2088069088757041</v>
      </c>
      <c r="C1806">
        <v>0.24343647144734862</v>
      </c>
      <c r="D1806">
        <v>-3.3980509042739873E-2</v>
      </c>
      <c r="E1806">
        <v>2.2224409893904005</v>
      </c>
    </row>
    <row r="1807" spans="1:5" x14ac:dyDescent="0.2">
      <c r="A1807">
        <v>17.993733125040308</v>
      </c>
      <c r="B1807">
        <v>-2.2942804840207103</v>
      </c>
      <c r="C1807">
        <v>0.26574769221246242</v>
      </c>
      <c r="D1807">
        <v>0.31992046415805819</v>
      </c>
      <c r="E1807">
        <v>2.3316719063070734</v>
      </c>
    </row>
    <row r="1808" spans="1:5" x14ac:dyDescent="0.2">
      <c r="A1808">
        <v>18.00369712500833</v>
      </c>
      <c r="B1808">
        <v>-2.3601423516869544</v>
      </c>
      <c r="C1808">
        <v>0.29763460569083694</v>
      </c>
      <c r="D1808">
        <v>0.32554080784320832</v>
      </c>
      <c r="E1808">
        <v>2.4010071004273139</v>
      </c>
    </row>
    <row r="1809" spans="1:5" x14ac:dyDescent="0.2">
      <c r="A1809">
        <v>18.013662124983966</v>
      </c>
      <c r="B1809">
        <v>-2.4144433969259262</v>
      </c>
      <c r="C1809">
        <v>0.26903404667973518</v>
      </c>
      <c r="D1809">
        <v>4.2247302532196045E-2</v>
      </c>
      <c r="E1809">
        <v>2.42975329402047</v>
      </c>
    </row>
    <row r="1810" spans="1:5" x14ac:dyDescent="0.2">
      <c r="A1810">
        <v>18.023627124959603</v>
      </c>
      <c r="B1810">
        <v>-2.4593687242269517</v>
      </c>
      <c r="C1810">
        <v>0.27159710057079794</v>
      </c>
      <c r="D1810">
        <v>-0.3150041252374649</v>
      </c>
      <c r="E1810">
        <v>2.4942909023730149</v>
      </c>
    </row>
    <row r="1811" spans="1:5" x14ac:dyDescent="0.2">
      <c r="A1811">
        <v>18.03359212516807</v>
      </c>
      <c r="B1811">
        <v>-2.5026173624396324</v>
      </c>
      <c r="C1811">
        <v>0.2430377644300461</v>
      </c>
      <c r="D1811">
        <v>-0.5164687711000443</v>
      </c>
      <c r="E1811">
        <v>2.5668854686652942</v>
      </c>
    </row>
    <row r="1812" spans="1:5" x14ac:dyDescent="0.2">
      <c r="A1812">
        <v>18.043557125143707</v>
      </c>
      <c r="B1812">
        <v>-2.5267330339550975</v>
      </c>
      <c r="C1812">
        <v>0.25716332182288171</v>
      </c>
      <c r="D1812">
        <v>-7.629330039024354E-2</v>
      </c>
      <c r="E1812">
        <v>2.5409316139273304</v>
      </c>
    </row>
    <row r="1813" spans="1:5" x14ac:dyDescent="0.2">
      <c r="A1813">
        <v>18.053521125111729</v>
      </c>
      <c r="B1813">
        <v>-2.5347533673048019</v>
      </c>
      <c r="C1813">
        <v>0.2750654496252537</v>
      </c>
      <c r="D1813">
        <v>0.33313751041889195</v>
      </c>
      <c r="E1813">
        <v>2.5713063285981059</v>
      </c>
    </row>
    <row r="1814" spans="1:5" x14ac:dyDescent="0.2">
      <c r="A1814">
        <v>18.063486125087366</v>
      </c>
      <c r="B1814">
        <v>-2.5580323022603988</v>
      </c>
      <c r="C1814">
        <v>0.24264293119311334</v>
      </c>
      <c r="D1814">
        <v>-0.22031606912612917</v>
      </c>
      <c r="E1814">
        <v>2.5789424231224727</v>
      </c>
    </row>
    <row r="1815" spans="1:5" x14ac:dyDescent="0.2">
      <c r="A1815">
        <v>18.073451125063002</v>
      </c>
      <c r="B1815">
        <v>-2.5746787405014038</v>
      </c>
      <c r="C1815">
        <v>0.25028692312538625</v>
      </c>
      <c r="D1815">
        <v>-0.15086225688457489</v>
      </c>
      <c r="E1815">
        <v>2.5912108330334247</v>
      </c>
    </row>
    <row r="1816" spans="1:5" x14ac:dyDescent="0.2">
      <c r="A1816">
        <v>18.083416125038639</v>
      </c>
      <c r="B1816">
        <v>-2.5732564052939417</v>
      </c>
      <c r="C1816">
        <v>0.24466497145593166</v>
      </c>
      <c r="D1816">
        <v>-0.14675400316715242</v>
      </c>
      <c r="E1816">
        <v>2.5890241816347359</v>
      </c>
    </row>
    <row r="1817" spans="1:5" x14ac:dyDescent="0.2">
      <c r="A1817">
        <v>18.093380125006661</v>
      </c>
      <c r="B1817">
        <v>-2.5832291239500047</v>
      </c>
      <c r="C1817">
        <v>0.23379207395017149</v>
      </c>
      <c r="D1817">
        <v>-0.29582525789737701</v>
      </c>
      <c r="E1817">
        <v>2.6106022339443977</v>
      </c>
    </row>
    <row r="1818" spans="1:5" x14ac:dyDescent="0.2">
      <c r="A1818">
        <v>18.103345124982297</v>
      </c>
      <c r="B1818">
        <v>-2.5576829311251643</v>
      </c>
      <c r="C1818">
        <v>0.23192783541977408</v>
      </c>
      <c r="D1818">
        <v>-0.27563716113567355</v>
      </c>
      <c r="E1818">
        <v>2.5829263136238416</v>
      </c>
    </row>
    <row r="1819" spans="1:5" x14ac:dyDescent="0.2">
      <c r="A1819">
        <v>18.113310124957934</v>
      </c>
      <c r="B1819">
        <v>-2.522998124957085</v>
      </c>
      <c r="C1819">
        <v>0.2264465092867613</v>
      </c>
      <c r="D1819">
        <v>-0.15720122337341311</v>
      </c>
      <c r="E1819">
        <v>2.5380129599226291</v>
      </c>
    </row>
    <row r="1820" spans="1:5" x14ac:dyDescent="0.2">
      <c r="A1820">
        <v>18.123275125166401</v>
      </c>
      <c r="B1820">
        <v>-2.4856572210788728</v>
      </c>
      <c r="C1820">
        <v>0.22552184522151947</v>
      </c>
      <c r="D1820">
        <v>-0.15151831448078157</v>
      </c>
      <c r="E1820">
        <v>2.5004619019286736</v>
      </c>
    </row>
    <row r="1821" spans="1:5" x14ac:dyDescent="0.2">
      <c r="A1821">
        <v>18.133240125142038</v>
      </c>
      <c r="B1821">
        <v>-2.421200146973133</v>
      </c>
      <c r="C1821">
        <v>0.21732368342578412</v>
      </c>
      <c r="D1821">
        <v>-0.19152905702590944</v>
      </c>
      <c r="E1821">
        <v>2.4384673700432624</v>
      </c>
    </row>
    <row r="1822" spans="1:5" x14ac:dyDescent="0.2">
      <c r="A1822">
        <v>18.14320412511006</v>
      </c>
      <c r="B1822">
        <v>-2.3452825301885607</v>
      </c>
      <c r="C1822">
        <v>0.2095797771960497</v>
      </c>
      <c r="D1822">
        <v>-0.19366153657436372</v>
      </c>
      <c r="E1822">
        <v>2.3625788071862379</v>
      </c>
    </row>
    <row r="1823" spans="1:5" x14ac:dyDescent="0.2">
      <c r="A1823">
        <v>18.153169125085697</v>
      </c>
      <c r="B1823">
        <v>-2.2806959402561189</v>
      </c>
      <c r="C1823">
        <v>0.2109266833215952</v>
      </c>
      <c r="D1823">
        <v>-0.16736777722835541</v>
      </c>
      <c r="E1823">
        <v>2.2965356540868576</v>
      </c>
    </row>
    <row r="1824" spans="1:5" x14ac:dyDescent="0.2">
      <c r="A1824">
        <v>18.163134125061333</v>
      </c>
      <c r="B1824">
        <v>-2.1931711618602279</v>
      </c>
      <c r="C1824">
        <v>0.20584757253527641</v>
      </c>
      <c r="D1824">
        <v>-0.13511628985404969</v>
      </c>
      <c r="E1824">
        <v>2.2069502441418862</v>
      </c>
    </row>
    <row r="1825" spans="1:5" x14ac:dyDescent="0.2">
      <c r="A1825">
        <v>18.17309912503697</v>
      </c>
      <c r="B1825">
        <v>-2.0799003620445728</v>
      </c>
      <c r="C1825">
        <v>0.2063782073557377</v>
      </c>
      <c r="D1825">
        <v>-5.5605851411819458E-2</v>
      </c>
      <c r="E1825">
        <v>2.0908537708830206</v>
      </c>
    </row>
    <row r="1826" spans="1:5" x14ac:dyDescent="0.2">
      <c r="A1826">
        <v>18.183064125012606</v>
      </c>
      <c r="B1826">
        <v>-1.9684861993789673</v>
      </c>
      <c r="C1826">
        <v>0.1926520147919655</v>
      </c>
      <c r="D1826">
        <v>-8.6942249536514291E-3</v>
      </c>
      <c r="E1826">
        <v>1.9779100852911387</v>
      </c>
    </row>
    <row r="1827" spans="1:5" x14ac:dyDescent="0.2">
      <c r="A1827">
        <v>18.193028124980628</v>
      </c>
      <c r="B1827">
        <v>-1.8603407764434816</v>
      </c>
      <c r="C1827">
        <v>0.18729011803865434</v>
      </c>
      <c r="D1827">
        <v>-1.7583746910095215E-2</v>
      </c>
      <c r="E1827">
        <v>1.8698274201029002</v>
      </c>
    </row>
    <row r="1828" spans="1:5" x14ac:dyDescent="0.2">
      <c r="A1828">
        <v>18.202993125189096</v>
      </c>
      <c r="B1828">
        <v>-1.736906931102276</v>
      </c>
      <c r="C1828">
        <v>0.17432961836457253</v>
      </c>
      <c r="D1828">
        <v>-1.9852466583251953E-2</v>
      </c>
      <c r="E1828">
        <v>1.7457464373670375</v>
      </c>
    </row>
    <row r="1829" spans="1:5" x14ac:dyDescent="0.2">
      <c r="A1829">
        <v>18.212958125164732</v>
      </c>
      <c r="B1829">
        <v>-1.6074852445721628</v>
      </c>
      <c r="C1829">
        <v>0.16215725027024747</v>
      </c>
      <c r="D1829">
        <v>3.7370139956474306E-2</v>
      </c>
      <c r="E1829">
        <v>1.616075590030615</v>
      </c>
    </row>
    <row r="1830" spans="1:5" x14ac:dyDescent="0.2">
      <c r="A1830">
        <v>18.222923125140369</v>
      </c>
      <c r="B1830">
        <v>-1.46717735812068</v>
      </c>
      <c r="C1830">
        <v>0.14357465274631978</v>
      </c>
      <c r="D1830">
        <v>0.13674883246421815</v>
      </c>
      <c r="E1830">
        <v>1.4805145471333712</v>
      </c>
    </row>
    <row r="1831" spans="1:5" x14ac:dyDescent="0.2">
      <c r="A1831">
        <v>18.232887125108391</v>
      </c>
      <c r="B1831">
        <v>-1.3176647847890854</v>
      </c>
      <c r="C1831">
        <v>0.14907987937331199</v>
      </c>
      <c r="D1831">
        <v>0.21040913164615632</v>
      </c>
      <c r="E1831">
        <v>1.3426605297644367</v>
      </c>
    </row>
    <row r="1832" spans="1:5" x14ac:dyDescent="0.2">
      <c r="A1832">
        <v>18.242852125084028</v>
      </c>
      <c r="B1832">
        <v>-1.1774052840471267</v>
      </c>
      <c r="C1832">
        <v>0.13155705314129593</v>
      </c>
      <c r="D1832">
        <v>0.23633510112762451</v>
      </c>
      <c r="E1832">
        <v>1.2080748077657781</v>
      </c>
    </row>
    <row r="1833" spans="1:5" x14ac:dyDescent="0.2">
      <c r="A1833">
        <v>18.252817125059664</v>
      </c>
      <c r="B1833">
        <v>-1.0194576635956765</v>
      </c>
      <c r="C1833">
        <v>0.10824716448783875</v>
      </c>
      <c r="D1833">
        <v>0.2634655970335007</v>
      </c>
      <c r="E1833">
        <v>1.0585015339166173</v>
      </c>
    </row>
    <row r="1834" spans="1:5" x14ac:dyDescent="0.2">
      <c r="A1834">
        <v>18.262782125035301</v>
      </c>
      <c r="B1834">
        <v>-0.84515728130936629</v>
      </c>
      <c r="C1834">
        <v>8.578362375497818E-2</v>
      </c>
      <c r="D1834">
        <v>0.261358260512352</v>
      </c>
      <c r="E1834">
        <v>0.88879570239331007</v>
      </c>
    </row>
    <row r="1835" spans="1:5" x14ac:dyDescent="0.2">
      <c r="A1835">
        <v>18.272747125010937</v>
      </c>
      <c r="B1835">
        <v>-0.7033554312586785</v>
      </c>
      <c r="C1835">
        <v>8.4389830268919469E-2</v>
      </c>
      <c r="D1835">
        <v>0.32364046275615693</v>
      </c>
      <c r="E1835">
        <v>0.77882838627448481</v>
      </c>
    </row>
    <row r="1836" spans="1:5" x14ac:dyDescent="0.2">
      <c r="A1836">
        <v>18.28271112497896</v>
      </c>
      <c r="B1836">
        <v>-0.54692969486117371</v>
      </c>
      <c r="C1836">
        <v>6.0069104209542278E-2</v>
      </c>
      <c r="D1836">
        <v>0.38981047868728641</v>
      </c>
      <c r="E1836">
        <v>0.67430897791434219</v>
      </c>
    </row>
    <row r="1837" spans="1:5" x14ac:dyDescent="0.2">
      <c r="A1837">
        <v>18.292676125187427</v>
      </c>
      <c r="B1837">
        <v>-0.40745898351073268</v>
      </c>
      <c r="C1837">
        <v>6.0871269106864932E-2</v>
      </c>
      <c r="D1837">
        <v>0.4507431435585022</v>
      </c>
      <c r="E1837">
        <v>0.61065335183824254</v>
      </c>
    </row>
    <row r="1838" spans="1:5" x14ac:dyDescent="0.2">
      <c r="A1838">
        <v>18.302641125163063</v>
      </c>
      <c r="B1838">
        <v>-0.22655972599983215</v>
      </c>
      <c r="C1838">
        <v>2.3565667793154717E-2</v>
      </c>
      <c r="D1838">
        <v>0.49239812314510351</v>
      </c>
      <c r="E1838">
        <v>0.54253162287600976</v>
      </c>
    </row>
    <row r="1839" spans="1:5" x14ac:dyDescent="0.2">
      <c r="A1839">
        <v>18.3126061251387</v>
      </c>
      <c r="B1839">
        <v>-4.705864738672972E-2</v>
      </c>
      <c r="C1839">
        <v>-6.9086314737796788E-3</v>
      </c>
      <c r="D1839">
        <v>0.46846605420112614</v>
      </c>
      <c r="E1839">
        <v>0.47087438815620619</v>
      </c>
    </row>
    <row r="1840" spans="1:5" x14ac:dyDescent="0.2">
      <c r="A1840">
        <v>18.322571125114337</v>
      </c>
      <c r="B1840">
        <v>0.10542379986494781</v>
      </c>
      <c r="C1840">
        <v>-4.0609533973038202E-2</v>
      </c>
      <c r="D1840">
        <v>0.43744189739227296</v>
      </c>
      <c r="E1840">
        <v>0.45179500375903203</v>
      </c>
    </row>
    <row r="1841" spans="1:5" x14ac:dyDescent="0.2">
      <c r="A1841">
        <v>18.332535125082359</v>
      </c>
      <c r="B1841">
        <v>0.27706512428820135</v>
      </c>
      <c r="C1841">
        <v>-6.1580463275313378E-2</v>
      </c>
      <c r="D1841">
        <v>0.35582061409950261</v>
      </c>
      <c r="E1841">
        <v>0.45515441991942235</v>
      </c>
    </row>
    <row r="1842" spans="1:5" x14ac:dyDescent="0.2">
      <c r="A1842">
        <v>18.342500125057995</v>
      </c>
      <c r="B1842">
        <v>0.41354425393044952</v>
      </c>
      <c r="C1842">
        <v>-6.7466051280498512E-2</v>
      </c>
      <c r="D1842">
        <v>0.35533178687095646</v>
      </c>
      <c r="E1842">
        <v>0.54939166065310985</v>
      </c>
    </row>
    <row r="1843" spans="1:5" x14ac:dyDescent="0.2">
      <c r="A1843">
        <v>18.352465125033632</v>
      </c>
      <c r="B1843">
        <v>0.56134432397782807</v>
      </c>
      <c r="C1843">
        <v>-8.7361567988991737E-2</v>
      </c>
      <c r="D1843">
        <v>0.4017142403125763</v>
      </c>
      <c r="E1843">
        <v>0.69578288603093019</v>
      </c>
    </row>
    <row r="1844" spans="1:5" x14ac:dyDescent="0.2">
      <c r="A1844">
        <v>18.362430125009269</v>
      </c>
      <c r="B1844">
        <v>0.69333286508917813</v>
      </c>
      <c r="C1844">
        <v>-9.9897413626313214E-2</v>
      </c>
      <c r="D1844">
        <v>0.36542817413806916</v>
      </c>
      <c r="E1844">
        <v>0.79008082214155673</v>
      </c>
    </row>
    <row r="1845" spans="1:5" x14ac:dyDescent="0.2">
      <c r="A1845">
        <v>18.372395124984905</v>
      </c>
      <c r="B1845">
        <v>0.8487571196258068</v>
      </c>
      <c r="C1845">
        <v>-8.4231918901205072E-2</v>
      </c>
      <c r="D1845">
        <v>0.58841291248798377</v>
      </c>
      <c r="E1845">
        <v>1.036201437877726</v>
      </c>
    </row>
    <row r="1846" spans="1:5" x14ac:dyDescent="0.2">
      <c r="A1846">
        <v>18.382359125185758</v>
      </c>
      <c r="B1846">
        <v>0.99042141392827043</v>
      </c>
      <c r="C1846">
        <v>-0.10380474239587785</v>
      </c>
      <c r="D1846">
        <v>0.68373948454856881</v>
      </c>
      <c r="E1846">
        <v>1.2079775181857861</v>
      </c>
    </row>
    <row r="1847" spans="1:5" x14ac:dyDescent="0.2">
      <c r="A1847">
        <v>18.392324125161394</v>
      </c>
      <c r="B1847">
        <v>1.1161461983621122</v>
      </c>
      <c r="C1847">
        <v>-0.1249437426030636</v>
      </c>
      <c r="D1847">
        <v>0.37889489650726321</v>
      </c>
      <c r="E1847">
        <v>1.1853078155201313</v>
      </c>
    </row>
    <row r="1848" spans="1:5" x14ac:dyDescent="0.2">
      <c r="A1848">
        <v>18.402289125137031</v>
      </c>
      <c r="B1848">
        <v>1.2051506146788598</v>
      </c>
      <c r="C1848">
        <v>-0.13590650450438263</v>
      </c>
      <c r="D1848">
        <v>0.14008876204490661</v>
      </c>
      <c r="E1848">
        <v>1.2208535715959992</v>
      </c>
    </row>
    <row r="1849" spans="1:5" x14ac:dyDescent="0.2">
      <c r="A1849">
        <v>18.412254125112668</v>
      </c>
      <c r="B1849">
        <v>1.3126664386689664</v>
      </c>
      <c r="C1849">
        <v>-0.13159728929400444</v>
      </c>
      <c r="D1849">
        <v>0.30050770819187167</v>
      </c>
      <c r="E1849">
        <v>1.3530395073463775</v>
      </c>
    </row>
    <row r="1850" spans="1:5" x14ac:dyDescent="0.2">
      <c r="A1850">
        <v>18.42221812508069</v>
      </c>
      <c r="B1850">
        <v>1.3989538000524044</v>
      </c>
      <c r="C1850">
        <v>-0.117908738180995</v>
      </c>
      <c r="D1850">
        <v>0.50613264799118041</v>
      </c>
      <c r="E1850">
        <v>1.4923620413904468</v>
      </c>
    </row>
    <row r="1851" spans="1:5" x14ac:dyDescent="0.2">
      <c r="A1851">
        <v>18.432183125056326</v>
      </c>
      <c r="B1851">
        <v>1.5203210932016373</v>
      </c>
      <c r="C1851">
        <v>-9.7615464627742773E-2</v>
      </c>
      <c r="D1851">
        <v>0.75401892364025125</v>
      </c>
      <c r="E1851">
        <v>1.6998380930476629</v>
      </c>
    </row>
    <row r="1852" spans="1:5" x14ac:dyDescent="0.2">
      <c r="A1852">
        <v>18.442148125031963</v>
      </c>
      <c r="B1852">
        <v>1.5941644102334978</v>
      </c>
      <c r="C1852">
        <v>-0.12204454690217972</v>
      </c>
      <c r="D1852">
        <v>0.46114884853363042</v>
      </c>
      <c r="E1852">
        <v>1.6640051979448764</v>
      </c>
    </row>
    <row r="1853" spans="1:5" x14ac:dyDescent="0.2">
      <c r="A1853">
        <v>18.4521131250076</v>
      </c>
      <c r="B1853">
        <v>1.6385642190277576</v>
      </c>
      <c r="C1853">
        <v>-0.13676315814256668</v>
      </c>
      <c r="D1853">
        <v>3.9485077857971194E-2</v>
      </c>
      <c r="E1853">
        <v>1.6447358245860106</v>
      </c>
    </row>
    <row r="1854" spans="1:5" x14ac:dyDescent="0.2">
      <c r="A1854">
        <v>18.462078124983236</v>
      </c>
      <c r="B1854">
        <v>1.7398904728889466</v>
      </c>
      <c r="C1854">
        <v>-0.13249432526528837</v>
      </c>
      <c r="D1854">
        <v>0.18766930997371675</v>
      </c>
      <c r="E1854">
        <v>1.7549909896587039</v>
      </c>
    </row>
    <row r="1855" spans="1:5" x14ac:dyDescent="0.2">
      <c r="A1855">
        <v>18.472042125184089</v>
      </c>
      <c r="B1855">
        <v>1.7910582876205445</v>
      </c>
      <c r="C1855">
        <v>-0.10617107402533293</v>
      </c>
      <c r="D1855">
        <v>0.51437429845333105</v>
      </c>
      <c r="E1855">
        <v>1.8664787717847977</v>
      </c>
    </row>
    <row r="1856" spans="1:5" x14ac:dyDescent="0.2">
      <c r="A1856">
        <v>18.482007125159726</v>
      </c>
      <c r="B1856">
        <v>1.9197689527273178</v>
      </c>
      <c r="C1856">
        <v>-0.10394397921860218</v>
      </c>
      <c r="D1856">
        <v>0.52327376067638398</v>
      </c>
      <c r="E1856">
        <v>1.9925191620870162</v>
      </c>
    </row>
    <row r="1857" spans="1:5" x14ac:dyDescent="0.2">
      <c r="A1857">
        <v>18.491972125135362</v>
      </c>
      <c r="B1857">
        <v>1.9571811926364899</v>
      </c>
      <c r="C1857">
        <v>-0.11211750961840153</v>
      </c>
      <c r="D1857">
        <v>0.18128648936748507</v>
      </c>
      <c r="E1857">
        <v>1.9687542629795658</v>
      </c>
    </row>
    <row r="1858" spans="1:5" x14ac:dyDescent="0.2">
      <c r="A1858">
        <v>18.501937125110999</v>
      </c>
      <c r="B1858">
        <v>2.0182436656951905</v>
      </c>
      <c r="C1858">
        <v>-0.11368174944072962</v>
      </c>
      <c r="D1858">
        <v>-5.8911867141723633E-2</v>
      </c>
      <c r="E1858">
        <v>2.0223010760924764</v>
      </c>
    </row>
    <row r="1859" spans="1:5" x14ac:dyDescent="0.2">
      <c r="A1859">
        <v>18.511902125086635</v>
      </c>
      <c r="B1859">
        <v>2.0883300004899503</v>
      </c>
      <c r="C1859">
        <v>-0.10512423969805242</v>
      </c>
      <c r="D1859">
        <v>4.2303435802459717E-2</v>
      </c>
      <c r="E1859">
        <v>2.0914021319199092</v>
      </c>
    </row>
    <row r="1860" spans="1:5" x14ac:dyDescent="0.2">
      <c r="A1860">
        <v>18.521866125054657</v>
      </c>
      <c r="B1860">
        <v>2.1270762826502323</v>
      </c>
      <c r="C1860">
        <v>-9.490316055715084E-2</v>
      </c>
      <c r="D1860">
        <v>0.18736583948135377</v>
      </c>
      <c r="E1860">
        <v>2.1374204265659622</v>
      </c>
    </row>
    <row r="1861" spans="1:5" x14ac:dyDescent="0.2">
      <c r="A1861">
        <v>18.531831125030294</v>
      </c>
      <c r="B1861">
        <v>2.1952141790091995</v>
      </c>
      <c r="C1861">
        <v>-0.11202526979148389</v>
      </c>
      <c r="D1861">
        <v>0.10504289031028748</v>
      </c>
      <c r="E1861">
        <v>2.2005792332019376</v>
      </c>
    </row>
    <row r="1862" spans="1:5" x14ac:dyDescent="0.2">
      <c r="A1862">
        <v>18.541796125005931</v>
      </c>
      <c r="B1862">
        <v>2.2007640637457371</v>
      </c>
      <c r="C1862">
        <v>-0.10451587345451117</v>
      </c>
      <c r="D1862">
        <v>-2.842740833759308E-2</v>
      </c>
      <c r="E1862">
        <v>2.203427818110546</v>
      </c>
    </row>
    <row r="1863" spans="1:5" x14ac:dyDescent="0.2">
      <c r="A1863">
        <v>18.551761124981567</v>
      </c>
      <c r="B1863">
        <v>2.2108012479543686</v>
      </c>
      <c r="C1863">
        <v>-8.2513276040554057E-2</v>
      </c>
      <c r="D1863">
        <v>-3.1039944291114809E-2</v>
      </c>
      <c r="E1863">
        <v>2.2125582651810856</v>
      </c>
    </row>
    <row r="1864" spans="1:5" x14ac:dyDescent="0.2">
      <c r="A1864">
        <v>18.561726124957204</v>
      </c>
      <c r="B1864">
        <v>2.2267581532895564</v>
      </c>
      <c r="C1864">
        <v>-5.186092905700207E-2</v>
      </c>
      <c r="D1864">
        <v>0.27262058258056643</v>
      </c>
      <c r="E1864">
        <v>2.2439838259779723</v>
      </c>
    </row>
    <row r="1865" spans="1:5" x14ac:dyDescent="0.2">
      <c r="A1865">
        <v>18.571690125158057</v>
      </c>
      <c r="B1865">
        <v>2.2334299725294113</v>
      </c>
      <c r="C1865">
        <v>-4.3714076578617096E-2</v>
      </c>
      <c r="D1865">
        <v>0.10215261161327363</v>
      </c>
      <c r="E1865">
        <v>2.2361921918169871</v>
      </c>
    </row>
    <row r="1866" spans="1:5" x14ac:dyDescent="0.2">
      <c r="A1866">
        <v>18.581655125133693</v>
      </c>
      <c r="B1866">
        <v>2.227038381099701</v>
      </c>
      <c r="C1866">
        <v>-4.8164794407784942E-2</v>
      </c>
      <c r="D1866">
        <v>-8.9210969209671028E-3</v>
      </c>
      <c r="E1866">
        <v>2.2275770209538872</v>
      </c>
    </row>
    <row r="1867" spans="1:5" x14ac:dyDescent="0.2">
      <c r="A1867">
        <v>18.59162012510933</v>
      </c>
      <c r="B1867">
        <v>2.1949207949638367</v>
      </c>
      <c r="C1867">
        <v>-3.8266883566975593E-2</v>
      </c>
      <c r="D1867">
        <v>0.11645139276981355</v>
      </c>
      <c r="E1867">
        <v>2.1983408692513176</v>
      </c>
    </row>
    <row r="1868" spans="1:5" x14ac:dyDescent="0.2">
      <c r="A1868">
        <v>18.601585125084966</v>
      </c>
      <c r="B1868">
        <v>2.1645212669670584</v>
      </c>
      <c r="C1868">
        <v>-2.0408171340823174E-2</v>
      </c>
      <c r="D1868">
        <v>0.19617700874805452</v>
      </c>
      <c r="E1868">
        <v>2.1734889526683796</v>
      </c>
    </row>
    <row r="1869" spans="1:5" x14ac:dyDescent="0.2">
      <c r="A1869">
        <v>18.611549125052989</v>
      </c>
      <c r="B1869">
        <v>2.1090202268958094</v>
      </c>
      <c r="C1869">
        <v>-7.5690013915300372E-3</v>
      </c>
      <c r="D1869">
        <v>0.15482199132442476</v>
      </c>
      <c r="E1869">
        <v>2.1147088348601035</v>
      </c>
    </row>
    <row r="1870" spans="1:5" x14ac:dyDescent="0.2">
      <c r="A1870">
        <v>18.621514125028625</v>
      </c>
      <c r="B1870">
        <v>2.0401974754035472</v>
      </c>
      <c r="C1870">
        <v>2.2919513918459415E-2</v>
      </c>
      <c r="D1870">
        <v>9.5583264827728276E-2</v>
      </c>
      <c r="E1870">
        <v>2.0425638798520827</v>
      </c>
    </row>
    <row r="1871" spans="1:5" x14ac:dyDescent="0.2">
      <c r="A1871">
        <v>18.631479125004262</v>
      </c>
      <c r="B1871">
        <v>1.9727156366407872</v>
      </c>
      <c r="C1871">
        <v>2.0641621425747873E-2</v>
      </c>
      <c r="D1871">
        <v>0.12691206157207491</v>
      </c>
      <c r="E1871">
        <v>1.9769015481188295</v>
      </c>
    </row>
    <row r="1872" spans="1:5" x14ac:dyDescent="0.2">
      <c r="A1872">
        <v>18.641444124979898</v>
      </c>
      <c r="B1872">
        <v>1.8935865828394891</v>
      </c>
      <c r="C1872">
        <v>3.5346126258373259E-2</v>
      </c>
      <c r="D1872">
        <v>0.15330931663513184</v>
      </c>
      <c r="E1872">
        <v>1.900111376187811</v>
      </c>
    </row>
    <row r="1873" spans="1:5" x14ac:dyDescent="0.2">
      <c r="A1873">
        <v>18.651409125188366</v>
      </c>
      <c r="B1873">
        <v>1.8014584377408029</v>
      </c>
      <c r="C1873">
        <v>5.7922152802348137E-2</v>
      </c>
      <c r="D1873">
        <v>0.15446121811866761</v>
      </c>
      <c r="E1873">
        <v>1.808995784018165</v>
      </c>
    </row>
    <row r="1874" spans="1:5" x14ac:dyDescent="0.2">
      <c r="A1874">
        <v>18.661373125156388</v>
      </c>
      <c r="B1874">
        <v>1.699140642285347</v>
      </c>
      <c r="C1874">
        <v>6.0945601835846901E-2</v>
      </c>
      <c r="D1874">
        <v>0.18774298489093783</v>
      </c>
      <c r="E1874">
        <v>1.7105673669939907</v>
      </c>
    </row>
    <row r="1875" spans="1:5" x14ac:dyDescent="0.2">
      <c r="A1875">
        <v>18.671338583342731</v>
      </c>
      <c r="B1875">
        <v>1.5955844065546991</v>
      </c>
      <c r="C1875">
        <v>7.0856303460896025E-2</v>
      </c>
      <c r="D1875">
        <v>0.15919278502464296</v>
      </c>
      <c r="E1875">
        <v>1.6050708884608667</v>
      </c>
    </row>
    <row r="1876" spans="1:5" x14ac:dyDescent="0.2">
      <c r="A1876">
        <v>18.681303583318368</v>
      </c>
      <c r="B1876">
        <v>1.5062769582867623</v>
      </c>
      <c r="C1876">
        <v>7.3728273063898092E-2</v>
      </c>
      <c r="D1876">
        <v>0.1035945349931717</v>
      </c>
      <c r="E1876">
        <v>1.5116342021120905</v>
      </c>
    </row>
    <row r="1877" spans="1:5" x14ac:dyDescent="0.2">
      <c r="A1877">
        <v>18.691268583294004</v>
      </c>
      <c r="B1877">
        <v>1.3864436821639539</v>
      </c>
      <c r="C1877">
        <v>9.5752395540475849E-2</v>
      </c>
      <c r="D1877">
        <v>0.14575822234153749</v>
      </c>
      <c r="E1877">
        <v>1.397368979348063</v>
      </c>
    </row>
    <row r="1878" spans="1:5" x14ac:dyDescent="0.2">
      <c r="A1878">
        <v>18.701233583502471</v>
      </c>
      <c r="B1878">
        <v>1.2730721640586853</v>
      </c>
      <c r="C1878">
        <v>0.10497732840478421</v>
      </c>
      <c r="D1878">
        <v>0.17237416326999666</v>
      </c>
      <c r="E1878">
        <v>1.2889708400670286</v>
      </c>
    </row>
    <row r="1879" spans="1:5" x14ac:dyDescent="0.2">
      <c r="A1879">
        <v>18.711197583470494</v>
      </c>
      <c r="B1879">
        <v>1.1620940575003624</v>
      </c>
      <c r="C1879">
        <v>0.10661341588944197</v>
      </c>
      <c r="D1879">
        <v>0.17571760118007662</v>
      </c>
      <c r="E1879">
        <v>1.1801295243699954</v>
      </c>
    </row>
    <row r="1880" spans="1:5" x14ac:dyDescent="0.2">
      <c r="A1880">
        <v>18.72116258344613</v>
      </c>
      <c r="B1880">
        <v>1.0532802247256041</v>
      </c>
      <c r="C1880">
        <v>0.10990145143121481</v>
      </c>
      <c r="D1880">
        <v>0.17343718707561495</v>
      </c>
      <c r="E1880">
        <v>1.0731067135590051</v>
      </c>
    </row>
    <row r="1881" spans="1:5" x14ac:dyDescent="0.2">
      <c r="A1881">
        <v>18.731127583421767</v>
      </c>
      <c r="B1881">
        <v>0.91229727722704412</v>
      </c>
      <c r="C1881">
        <v>0.1134432926774025</v>
      </c>
      <c r="D1881">
        <v>0.1703539502620697</v>
      </c>
      <c r="E1881">
        <v>0.93497388790236313</v>
      </c>
    </row>
    <row r="1882" spans="1:5" x14ac:dyDescent="0.2">
      <c r="A1882">
        <v>18.741092583397403</v>
      </c>
      <c r="B1882">
        <v>0.81997763581573968</v>
      </c>
      <c r="C1882">
        <v>0.10943506289273501</v>
      </c>
      <c r="D1882">
        <v>0.15916296422481538</v>
      </c>
      <c r="E1882">
        <v>0.84242044455790399</v>
      </c>
    </row>
    <row r="1883" spans="1:5" x14ac:dyDescent="0.2">
      <c r="A1883">
        <v>18.75105758337304</v>
      </c>
      <c r="B1883">
        <v>0.68290048219263555</v>
      </c>
      <c r="C1883">
        <v>0.11416070949286224</v>
      </c>
      <c r="D1883">
        <v>0.22261928737163544</v>
      </c>
      <c r="E1883">
        <v>0.72728610826874907</v>
      </c>
    </row>
    <row r="1884" spans="1:5" x14ac:dyDescent="0.2">
      <c r="A1884">
        <v>18.761021583341062</v>
      </c>
      <c r="B1884">
        <v>0.53221188761293892</v>
      </c>
      <c r="C1884">
        <v>0.12713432885706424</v>
      </c>
      <c r="D1884">
        <v>0.28160950720310213</v>
      </c>
      <c r="E1884">
        <v>0.61539950068036109</v>
      </c>
    </row>
    <row r="1885" spans="1:5" x14ac:dyDescent="0.2">
      <c r="A1885">
        <v>18.770986583316699</v>
      </c>
      <c r="B1885">
        <v>0.44181912302970888</v>
      </c>
      <c r="C1885">
        <v>0.12285504408180714</v>
      </c>
      <c r="D1885">
        <v>0.23420028269290924</v>
      </c>
      <c r="E1885">
        <v>0.51492453014448869</v>
      </c>
    </row>
    <row r="1886" spans="1:5" x14ac:dyDescent="0.2">
      <c r="A1886">
        <v>18.780951583292335</v>
      </c>
      <c r="B1886">
        <v>0.33645953290164471</v>
      </c>
      <c r="C1886">
        <v>0.11816016845405103</v>
      </c>
      <c r="D1886">
        <v>0.20283874154090883</v>
      </c>
      <c r="E1886">
        <v>0.41025650239744188</v>
      </c>
    </row>
    <row r="1887" spans="1:5" x14ac:dyDescent="0.2">
      <c r="A1887">
        <v>18.790916583500803</v>
      </c>
      <c r="B1887">
        <v>0.18689331136643889</v>
      </c>
      <c r="C1887">
        <v>0.13554408676922322</v>
      </c>
      <c r="D1887">
        <v>0.24190398931503296</v>
      </c>
      <c r="E1887">
        <v>0.33439325552131427</v>
      </c>
    </row>
    <row r="1888" spans="1:5" x14ac:dyDescent="0.2">
      <c r="A1888">
        <v>18.800880583468825</v>
      </c>
      <c r="B1888">
        <v>6.0466459058225161E-2</v>
      </c>
      <c r="C1888">
        <v>0.12828586488962174</v>
      </c>
      <c r="D1888">
        <v>0.3025232434272766</v>
      </c>
      <c r="E1888">
        <v>0.33411639979994634</v>
      </c>
    </row>
    <row r="1889" spans="1:5" x14ac:dyDescent="0.2">
      <c r="A1889">
        <v>18.810845583444461</v>
      </c>
      <c r="B1889">
        <v>-5.6182989869266751E-2</v>
      </c>
      <c r="C1889">
        <v>0.12695313826203347</v>
      </c>
      <c r="D1889">
        <v>0.27138097286224366</v>
      </c>
      <c r="E1889">
        <v>0.3048298871450878</v>
      </c>
    </row>
    <row r="1890" spans="1:5" x14ac:dyDescent="0.2">
      <c r="A1890">
        <v>18.820810583420098</v>
      </c>
      <c r="B1890">
        <v>-0.18537129940465094</v>
      </c>
      <c r="C1890">
        <v>0.14069541066884994</v>
      </c>
      <c r="D1890">
        <v>0.19463334381580355</v>
      </c>
      <c r="E1890">
        <v>0.30338071090820173</v>
      </c>
    </row>
    <row r="1891" spans="1:5" x14ac:dyDescent="0.2">
      <c r="A1891">
        <v>18.830775583395734</v>
      </c>
      <c r="B1891">
        <v>-0.31753461744636297</v>
      </c>
      <c r="C1891">
        <v>0.13692033860832453</v>
      </c>
      <c r="D1891">
        <v>0.28780112385749818</v>
      </c>
      <c r="E1891">
        <v>0.44989432014092523</v>
      </c>
    </row>
    <row r="1892" spans="1:5" x14ac:dyDescent="0.2">
      <c r="A1892">
        <v>18.840740583371371</v>
      </c>
      <c r="B1892">
        <v>-0.43380851067602638</v>
      </c>
      <c r="C1892">
        <v>0.1659513257816434</v>
      </c>
      <c r="D1892">
        <v>0.33959166705608368</v>
      </c>
      <c r="E1892">
        <v>0.57537132948867653</v>
      </c>
    </row>
    <row r="1893" spans="1:5" x14ac:dyDescent="0.2">
      <c r="A1893">
        <v>18.850704583339393</v>
      </c>
      <c r="B1893">
        <v>-0.56619049631059171</v>
      </c>
      <c r="C1893">
        <v>0.16234538443386556</v>
      </c>
      <c r="D1893">
        <v>0.30727118253707886</v>
      </c>
      <c r="E1893">
        <v>0.6643367230382109</v>
      </c>
    </row>
    <row r="1894" spans="1:5" x14ac:dyDescent="0.2">
      <c r="A1894">
        <v>18.86066958331503</v>
      </c>
      <c r="B1894">
        <v>-0.66916537262499332</v>
      </c>
      <c r="C1894">
        <v>0.16486169714480639</v>
      </c>
      <c r="D1894">
        <v>0.32190150082111363</v>
      </c>
      <c r="E1894">
        <v>0.76064594348270698</v>
      </c>
    </row>
    <row r="1895" spans="1:5" x14ac:dyDescent="0.2">
      <c r="A1895">
        <v>18.870634583290666</v>
      </c>
      <c r="B1895">
        <v>-0.77068071082234391</v>
      </c>
      <c r="C1895">
        <v>0.14952872626483441</v>
      </c>
      <c r="D1895">
        <v>6.5028639435768129E-2</v>
      </c>
      <c r="E1895">
        <v>0.78774127856732512</v>
      </c>
    </row>
    <row r="1896" spans="1:5" x14ac:dyDescent="0.2">
      <c r="A1896">
        <v>18.880599583499134</v>
      </c>
      <c r="B1896">
        <v>-0.90460687302052978</v>
      </c>
      <c r="C1896">
        <v>0.18292641408741475</v>
      </c>
      <c r="D1896">
        <v>0.19085779666900635</v>
      </c>
      <c r="E1896">
        <v>0.94244488763864009</v>
      </c>
    </row>
    <row r="1897" spans="1:5" x14ac:dyDescent="0.2">
      <c r="A1897">
        <v>18.89056458347477</v>
      </c>
      <c r="B1897">
        <v>-1.0078437776863576</v>
      </c>
      <c r="C1897">
        <v>0.18136082209646703</v>
      </c>
      <c r="D1897">
        <v>0.13228389859199524</v>
      </c>
      <c r="E1897">
        <v>1.0325404872639676</v>
      </c>
    </row>
    <row r="1898" spans="1:5" x14ac:dyDescent="0.2">
      <c r="A1898">
        <v>18.900528583442792</v>
      </c>
      <c r="B1898">
        <v>-1.0951225344836713</v>
      </c>
      <c r="C1898">
        <v>0.18998356483876705</v>
      </c>
      <c r="D1898">
        <v>0.44788034677505495</v>
      </c>
      <c r="E1898">
        <v>1.1983254672542554</v>
      </c>
    </row>
    <row r="1899" spans="1:5" x14ac:dyDescent="0.2">
      <c r="A1899">
        <v>18.910493583418429</v>
      </c>
      <c r="B1899">
        <v>-1.1741815678775311</v>
      </c>
      <c r="C1899">
        <v>0.19974571064114571</v>
      </c>
      <c r="D1899">
        <v>0.10811560213565827</v>
      </c>
      <c r="E1899">
        <v>1.195947192265624</v>
      </c>
    </row>
    <row r="1900" spans="1:5" x14ac:dyDescent="0.2">
      <c r="A1900">
        <v>18.920458583394065</v>
      </c>
      <c r="B1900">
        <v>-1.2699617376923562</v>
      </c>
      <c r="C1900">
        <v>0.17900940086692574</v>
      </c>
      <c r="D1900">
        <v>-0.11291675090789796</v>
      </c>
      <c r="E1900">
        <v>1.2874771351122787</v>
      </c>
    </row>
    <row r="1901" spans="1:5" x14ac:dyDescent="0.2">
      <c r="A1901">
        <v>18.930423583369702</v>
      </c>
      <c r="B1901">
        <v>-1.3517316864430906</v>
      </c>
      <c r="C1901">
        <v>0.20566853810101748</v>
      </c>
      <c r="D1901">
        <v>0.14527524232864381</v>
      </c>
      <c r="E1901">
        <v>1.3749847256360841</v>
      </c>
    </row>
    <row r="1902" spans="1:5" x14ac:dyDescent="0.2">
      <c r="A1902">
        <v>18.940388583345339</v>
      </c>
      <c r="B1902">
        <v>-1.4322371748089791</v>
      </c>
      <c r="C1902">
        <v>0.20082773789763453</v>
      </c>
      <c r="D1902">
        <v>0.29864303112030033</v>
      </c>
      <c r="E1902">
        <v>1.4767609032103362</v>
      </c>
    </row>
    <row r="1903" spans="1:5" x14ac:dyDescent="0.2">
      <c r="A1903">
        <v>18.950352583313361</v>
      </c>
      <c r="B1903">
        <v>-1.5025382485985757</v>
      </c>
      <c r="C1903">
        <v>0.18429477218538523</v>
      </c>
      <c r="D1903">
        <v>-0.15697376668453217</v>
      </c>
      <c r="E1903">
        <v>1.5219154099304164</v>
      </c>
    </row>
    <row r="1904" spans="1:5" x14ac:dyDescent="0.2">
      <c r="A1904">
        <v>18.960317583521828</v>
      </c>
      <c r="B1904">
        <v>-1.5528396521508694</v>
      </c>
      <c r="C1904">
        <v>0.18415045559406282</v>
      </c>
      <c r="D1904">
        <v>-0.10240638077259064</v>
      </c>
      <c r="E1904">
        <v>1.5670703374164401</v>
      </c>
    </row>
    <row r="1905" spans="1:5" x14ac:dyDescent="0.2">
      <c r="A1905">
        <v>18.970282583497465</v>
      </c>
      <c r="B1905">
        <v>-1.6036614578962327</v>
      </c>
      <c r="C1905">
        <v>0.18588079288601878</v>
      </c>
      <c r="D1905">
        <v>4.9596667885780335E-2</v>
      </c>
      <c r="E1905">
        <v>1.6151599209277012</v>
      </c>
    </row>
    <row r="1906" spans="1:5" x14ac:dyDescent="0.2">
      <c r="A1906">
        <v>18.980247583473101</v>
      </c>
      <c r="B1906">
        <v>-1.6736505827307702</v>
      </c>
      <c r="C1906">
        <v>0.20721874460577966</v>
      </c>
      <c r="D1906">
        <v>5.6913288831710818E-2</v>
      </c>
      <c r="E1906">
        <v>1.6873899974921873</v>
      </c>
    </row>
    <row r="1907" spans="1:5" x14ac:dyDescent="0.2">
      <c r="A1907">
        <v>18.990212583448738</v>
      </c>
      <c r="B1907">
        <v>-1.7157663229107858</v>
      </c>
      <c r="C1907">
        <v>0.16757484175264836</v>
      </c>
      <c r="D1907">
        <v>-0.37219047904014591</v>
      </c>
      <c r="E1907">
        <v>1.7636499525448233</v>
      </c>
    </row>
    <row r="1908" spans="1:5" x14ac:dyDescent="0.2">
      <c r="A1908">
        <v>19.00017658341676</v>
      </c>
      <c r="B1908">
        <v>-1.7445112350583076</v>
      </c>
      <c r="C1908">
        <v>0.17968603335320951</v>
      </c>
      <c r="D1908">
        <v>-0.11657769262790681</v>
      </c>
      <c r="E1908">
        <v>1.7576111282776175</v>
      </c>
    </row>
    <row r="1909" spans="1:5" x14ac:dyDescent="0.2">
      <c r="A1909">
        <v>19.010141583392397</v>
      </c>
      <c r="B1909">
        <v>-1.7818883916735651</v>
      </c>
      <c r="C1909">
        <v>0.19391647517681124</v>
      </c>
      <c r="D1909">
        <v>8.7586612701416017E-2</v>
      </c>
      <c r="E1909">
        <v>1.7945476461912375</v>
      </c>
    </row>
    <row r="1910" spans="1:5" x14ac:dyDescent="0.2">
      <c r="A1910">
        <v>19.020106583368033</v>
      </c>
      <c r="B1910">
        <v>-1.8195786666870117</v>
      </c>
      <c r="C1910">
        <v>0.17340203069150448</v>
      </c>
      <c r="D1910">
        <v>-0.13698739886283876</v>
      </c>
      <c r="E1910">
        <v>1.8329485360908602</v>
      </c>
    </row>
    <row r="1911" spans="1:5" x14ac:dyDescent="0.2">
      <c r="A1911">
        <v>19.03007158334367</v>
      </c>
      <c r="B1911">
        <v>-1.8509983876347542</v>
      </c>
      <c r="C1911">
        <v>0.1760620752722025</v>
      </c>
      <c r="D1911">
        <v>-0.24854642629623414</v>
      </c>
      <c r="E1911">
        <v>1.8758913111905615</v>
      </c>
    </row>
    <row r="1912" spans="1:5" x14ac:dyDescent="0.2">
      <c r="A1912">
        <v>19.040035583311692</v>
      </c>
      <c r="B1912">
        <v>-1.8494693407416345</v>
      </c>
      <c r="C1912">
        <v>0.16061446242034436</v>
      </c>
      <c r="D1912">
        <v>-0.19306862890720369</v>
      </c>
      <c r="E1912">
        <v>1.8664429654693389</v>
      </c>
    </row>
    <row r="1913" spans="1:5" x14ac:dyDescent="0.2">
      <c r="A1913">
        <v>19.050000583520159</v>
      </c>
      <c r="B1913">
        <v>-1.8622785437107088</v>
      </c>
      <c r="C1913">
        <v>0.14057956270873548</v>
      </c>
      <c r="D1913">
        <v>-0.20946948409080507</v>
      </c>
      <c r="E1913">
        <v>1.8792874853470198</v>
      </c>
    </row>
    <row r="1914" spans="1:5" x14ac:dyDescent="0.2">
      <c r="A1914">
        <v>19.059965583495796</v>
      </c>
      <c r="B1914">
        <v>-1.8677012515068054</v>
      </c>
      <c r="C1914">
        <v>0.15630024053156377</v>
      </c>
      <c r="D1914">
        <v>-0.16310691118240359</v>
      </c>
      <c r="E1914">
        <v>1.8813137948108967</v>
      </c>
    </row>
    <row r="1915" spans="1:5" x14ac:dyDescent="0.2">
      <c r="A1915">
        <v>19.069930583471432</v>
      </c>
      <c r="B1915">
        <v>-1.8667943483591081</v>
      </c>
      <c r="C1915">
        <v>0.14827961482107641</v>
      </c>
      <c r="D1915">
        <v>-0.1231827074289322</v>
      </c>
      <c r="E1915">
        <v>1.8767210668201377</v>
      </c>
    </row>
    <row r="1916" spans="1:5" x14ac:dyDescent="0.2">
      <c r="A1916">
        <v>19.079895583447069</v>
      </c>
      <c r="B1916">
        <v>-1.8620499175786973</v>
      </c>
      <c r="C1916">
        <v>0.13842647172510625</v>
      </c>
      <c r="D1916">
        <v>-5.3997282385826115E-2</v>
      </c>
      <c r="E1916">
        <v>1.8679688140154134</v>
      </c>
    </row>
    <row r="1917" spans="1:5" x14ac:dyDescent="0.2">
      <c r="A1917">
        <v>19.089859583415091</v>
      </c>
      <c r="B1917">
        <v>-1.8452972061932087</v>
      </c>
      <c r="C1917">
        <v>0.12143241651356221</v>
      </c>
      <c r="D1917">
        <v>-0.13799838244915008</v>
      </c>
      <c r="E1917">
        <v>1.8544301454957441</v>
      </c>
    </row>
    <row r="1918" spans="1:5" x14ac:dyDescent="0.2">
      <c r="A1918">
        <v>19.099824583390728</v>
      </c>
      <c r="B1918">
        <v>-1.831035993397236</v>
      </c>
      <c r="C1918">
        <v>9.7951021715998648E-2</v>
      </c>
      <c r="D1918">
        <v>-0.21861219048500063</v>
      </c>
      <c r="E1918">
        <v>1.8466397866395226</v>
      </c>
    </row>
    <row r="1919" spans="1:5" x14ac:dyDescent="0.2">
      <c r="A1919">
        <v>19.109789583366364</v>
      </c>
      <c r="B1919">
        <v>-1.7861758625507356</v>
      </c>
      <c r="C1919">
        <v>9.606171324849129E-2</v>
      </c>
      <c r="D1919">
        <v>-0.19789784431457522</v>
      </c>
      <c r="E1919">
        <v>1.7996709758996103</v>
      </c>
    </row>
    <row r="1920" spans="1:5" x14ac:dyDescent="0.2">
      <c r="A1920">
        <v>19.119754583342001</v>
      </c>
      <c r="B1920">
        <v>-1.7339689975976944</v>
      </c>
      <c r="C1920">
        <v>7.5595215931534773E-2</v>
      </c>
      <c r="D1920">
        <v>-0.11622627496719361</v>
      </c>
      <c r="E1920">
        <v>1.7395032820591165</v>
      </c>
    </row>
    <row r="1921" spans="1:5" x14ac:dyDescent="0.2">
      <c r="A1921">
        <v>19.129719583317637</v>
      </c>
      <c r="B1921">
        <v>-1.6895193412899971</v>
      </c>
      <c r="C1921">
        <v>7.3307565897703181E-2</v>
      </c>
      <c r="D1921">
        <v>-0.10368575155735016</v>
      </c>
      <c r="E1921">
        <v>1.6942846097650903</v>
      </c>
    </row>
    <row r="1922" spans="1:5" x14ac:dyDescent="0.2">
      <c r="A1922">
        <v>19.13968358351849</v>
      </c>
      <c r="B1922">
        <v>-1.6083047318458559</v>
      </c>
      <c r="C1922">
        <v>6.740867547690868E-2</v>
      </c>
      <c r="D1922">
        <v>-0.13487772345542909</v>
      </c>
      <c r="E1922">
        <v>1.6153575580322272</v>
      </c>
    </row>
    <row r="1923" spans="1:5" x14ac:dyDescent="0.2">
      <c r="A1923">
        <v>19.149648583494127</v>
      </c>
      <c r="B1923">
        <v>-1.5170105458796026</v>
      </c>
      <c r="C1923">
        <v>4.3322313129901889E-2</v>
      </c>
      <c r="D1923">
        <v>-0.17250280201435089</v>
      </c>
      <c r="E1923">
        <v>1.5274013997072471</v>
      </c>
    </row>
    <row r="1924" spans="1:5" x14ac:dyDescent="0.2">
      <c r="A1924">
        <v>19.159613583469763</v>
      </c>
      <c r="B1924">
        <v>-1.432730095088482</v>
      </c>
      <c r="C1924">
        <v>3.1171872094273568E-2</v>
      </c>
      <c r="D1924">
        <v>-0.16333378314971925</v>
      </c>
      <c r="E1924">
        <v>1.4423470926583906</v>
      </c>
    </row>
    <row r="1925" spans="1:5" x14ac:dyDescent="0.2">
      <c r="A1925">
        <v>19.1695785834454</v>
      </c>
      <c r="B1925">
        <v>-1.3345997831225396</v>
      </c>
      <c r="C1925">
        <v>1.5490407161414624E-2</v>
      </c>
      <c r="D1925">
        <v>-0.13149686336517336</v>
      </c>
      <c r="E1925">
        <v>1.3411517285153216</v>
      </c>
    </row>
    <row r="1926" spans="1:5" x14ac:dyDescent="0.2">
      <c r="A1926">
        <v>19.179543583421037</v>
      </c>
      <c r="B1926">
        <v>-1.2300547832250597</v>
      </c>
      <c r="C1926">
        <v>4.5671870559453971E-3</v>
      </c>
      <c r="D1926">
        <v>-8.3274291157722474E-2</v>
      </c>
      <c r="E1926">
        <v>1.2328788409654348</v>
      </c>
    </row>
    <row r="1927" spans="1:5" x14ac:dyDescent="0.2">
      <c r="A1927">
        <v>19.189507583389059</v>
      </c>
      <c r="B1927">
        <v>-1.1280536144971849</v>
      </c>
      <c r="C1927">
        <v>-7.8048999980092054E-3</v>
      </c>
      <c r="D1927">
        <v>-4.4914802312850957E-2</v>
      </c>
      <c r="E1927">
        <v>1.1289744076421506</v>
      </c>
    </row>
    <row r="1928" spans="1:5" x14ac:dyDescent="0.2">
      <c r="A1928">
        <v>19.199472583364695</v>
      </c>
      <c r="B1928">
        <v>-1.0343917447328568</v>
      </c>
      <c r="C1928">
        <v>-1.4073846079409123E-2</v>
      </c>
      <c r="D1928">
        <v>-6.8090826272964478E-2</v>
      </c>
      <c r="E1928">
        <v>1.0367259596139595</v>
      </c>
    </row>
    <row r="1929" spans="1:5" x14ac:dyDescent="0.2">
      <c r="A1929">
        <v>19.209437583340332</v>
      </c>
      <c r="B1929">
        <v>-0.93769400060176855</v>
      </c>
      <c r="C1929">
        <v>-2.8266938813030721E-2</v>
      </c>
      <c r="D1929">
        <v>-4.2799279689788819E-2</v>
      </c>
      <c r="E1929">
        <v>0.93909575493469999</v>
      </c>
    </row>
    <row r="1930" spans="1:5" x14ac:dyDescent="0.2">
      <c r="A1930">
        <v>19.219402583315969</v>
      </c>
      <c r="B1930">
        <v>-0.81714093223214157</v>
      </c>
      <c r="C1930">
        <v>-4.2109892964363099E-2</v>
      </c>
      <c r="D1930">
        <v>1.4752525091171265E-3</v>
      </c>
      <c r="E1930">
        <v>0.8182265716686602</v>
      </c>
    </row>
    <row r="1931" spans="1:5" x14ac:dyDescent="0.2">
      <c r="A1931">
        <v>19.229366583516821</v>
      </c>
      <c r="B1931">
        <v>-0.70500405371189123</v>
      </c>
      <c r="C1931">
        <v>-5.2240194082260133E-2</v>
      </c>
      <c r="D1931">
        <v>-1.0195205211639405E-2</v>
      </c>
      <c r="E1931">
        <v>0.70701039301926727</v>
      </c>
    </row>
    <row r="1932" spans="1:5" x14ac:dyDescent="0.2">
      <c r="A1932">
        <v>19.239331583492458</v>
      </c>
      <c r="B1932">
        <v>-0.6331762719154358</v>
      </c>
      <c r="C1932">
        <v>-5.3800962120294574E-2</v>
      </c>
      <c r="D1932">
        <v>9.3223913311958312E-2</v>
      </c>
      <c r="E1932">
        <v>0.64225963041047096</v>
      </c>
    </row>
    <row r="1933" spans="1:5" x14ac:dyDescent="0.2">
      <c r="A1933">
        <v>19.249296583468094</v>
      </c>
      <c r="B1933">
        <v>-0.50324616998434069</v>
      </c>
      <c r="C1933">
        <v>-6.4156052134931085E-2</v>
      </c>
      <c r="D1933">
        <v>0.18686707198619842</v>
      </c>
      <c r="E1933">
        <v>0.54064036958235273</v>
      </c>
    </row>
    <row r="1934" spans="1:5" x14ac:dyDescent="0.2">
      <c r="A1934">
        <v>19.259261583443731</v>
      </c>
      <c r="B1934">
        <v>-0.3674643208086491</v>
      </c>
      <c r="C1934">
        <v>-8.4380365088582043E-2</v>
      </c>
      <c r="D1934">
        <v>0.16118025362491609</v>
      </c>
      <c r="E1934">
        <v>0.41003554387203611</v>
      </c>
    </row>
    <row r="1935" spans="1:5" x14ac:dyDescent="0.2">
      <c r="A1935">
        <v>19.269226583419368</v>
      </c>
      <c r="B1935">
        <v>-0.26401077680289747</v>
      </c>
      <c r="C1935">
        <v>-9.3851173371076582E-2</v>
      </c>
      <c r="D1935">
        <v>0.15594114840030671</v>
      </c>
      <c r="E1935">
        <v>0.32066707778567433</v>
      </c>
    </row>
    <row r="1936" spans="1:5" x14ac:dyDescent="0.2">
      <c r="A1936">
        <v>19.27919058338739</v>
      </c>
      <c r="B1936">
        <v>-0.14020358674228192</v>
      </c>
      <c r="C1936">
        <v>-0.11901663936674596</v>
      </c>
      <c r="D1936">
        <v>0.18605372428894043</v>
      </c>
      <c r="E1936">
        <v>0.26160656433533869</v>
      </c>
    </row>
    <row r="1937" spans="1:5" x14ac:dyDescent="0.2">
      <c r="A1937">
        <v>19.289155583363026</v>
      </c>
      <c r="B1937">
        <v>-8.9802999794483182E-3</v>
      </c>
      <c r="C1937">
        <v>-0.13068548910319805</v>
      </c>
      <c r="D1937">
        <v>0.17559890270233156</v>
      </c>
      <c r="E1937">
        <v>0.21907605410022765</v>
      </c>
    </row>
    <row r="1938" spans="1:5" x14ac:dyDescent="0.2">
      <c r="A1938">
        <v>19.299120583338663</v>
      </c>
      <c r="B1938">
        <v>0.11474258054047823</v>
      </c>
      <c r="C1938">
        <v>-0.14170244738459586</v>
      </c>
      <c r="D1938">
        <v>0.1967266470193863</v>
      </c>
      <c r="E1938">
        <v>0.26822903838205608</v>
      </c>
    </row>
    <row r="1939" spans="1:5" x14ac:dyDescent="0.2">
      <c r="A1939">
        <v>19.3090855833143</v>
      </c>
      <c r="B1939">
        <v>0.23671469505876305</v>
      </c>
      <c r="C1939">
        <v>-0.15205987628549339</v>
      </c>
      <c r="D1939">
        <v>0.21230889201164246</v>
      </c>
      <c r="E1939">
        <v>0.35246435062277431</v>
      </c>
    </row>
    <row r="1940" spans="1:5" x14ac:dyDescent="0.2">
      <c r="A1940">
        <v>19.319050583522767</v>
      </c>
      <c r="B1940">
        <v>0.35186943121254444</v>
      </c>
      <c r="C1940">
        <v>-0.17083872098475694</v>
      </c>
      <c r="D1940">
        <v>0.22745259582996369</v>
      </c>
      <c r="E1940">
        <v>0.45247392030849248</v>
      </c>
    </row>
    <row r="1941" spans="1:5" x14ac:dyDescent="0.2">
      <c r="A1941">
        <v>19.329014583490789</v>
      </c>
      <c r="B1941">
        <v>0.45652267768979077</v>
      </c>
      <c r="C1941">
        <v>-0.18116216294467449</v>
      </c>
      <c r="D1941">
        <v>0.19448540925979615</v>
      </c>
      <c r="E1941">
        <v>0.52825870455942303</v>
      </c>
    </row>
    <row r="1942" spans="1:5" x14ac:dyDescent="0.2">
      <c r="A1942">
        <v>19.338979583466426</v>
      </c>
      <c r="B1942">
        <v>0.55946378633379934</v>
      </c>
      <c r="C1942">
        <v>-0.19277966681867839</v>
      </c>
      <c r="D1942">
        <v>0.28132240891456606</v>
      </c>
      <c r="E1942">
        <v>0.65521448848080732</v>
      </c>
    </row>
    <row r="1943" spans="1:5" x14ac:dyDescent="0.2">
      <c r="A1943">
        <v>19.348944583442062</v>
      </c>
      <c r="B1943">
        <v>0.6670212717354298</v>
      </c>
      <c r="C1943">
        <v>-0.20816526263952256</v>
      </c>
      <c r="D1943">
        <v>0.15276084780693056</v>
      </c>
      <c r="E1943">
        <v>0.71525242407140688</v>
      </c>
    </row>
    <row r="1944" spans="1:5" x14ac:dyDescent="0.2">
      <c r="A1944">
        <v>19.358909583417699</v>
      </c>
      <c r="B1944">
        <v>0.77603624872863297</v>
      </c>
      <c r="C1944">
        <v>-0.19749855257570745</v>
      </c>
      <c r="D1944">
        <v>9.6378486156463633E-2</v>
      </c>
      <c r="E1944">
        <v>0.80655238528202233</v>
      </c>
    </row>
    <row r="1945" spans="1:5" x14ac:dyDescent="0.2">
      <c r="A1945">
        <v>19.368874583393335</v>
      </c>
      <c r="B1945">
        <v>0.87220299258828171</v>
      </c>
      <c r="C1945">
        <v>-0.20598951369524002</v>
      </c>
      <c r="D1945">
        <v>0.19128230452537537</v>
      </c>
      <c r="E1945">
        <v>0.91638346779985835</v>
      </c>
    </row>
    <row r="1946" spans="1:5" x14ac:dyDescent="0.2">
      <c r="A1946">
        <v>19.378838583361357</v>
      </c>
      <c r="B1946">
        <v>0.96385634377598772</v>
      </c>
      <c r="C1946">
        <v>-0.18381113436073065</v>
      </c>
      <c r="D1946">
        <v>0.19694416344165802</v>
      </c>
      <c r="E1946">
        <v>1.0007959772430783</v>
      </c>
    </row>
    <row r="1947" spans="1:5" x14ac:dyDescent="0.2">
      <c r="A1947">
        <v>19.388803583336994</v>
      </c>
      <c r="B1947">
        <v>1.0648417049646377</v>
      </c>
      <c r="C1947">
        <v>-0.18883637767285111</v>
      </c>
      <c r="D1947">
        <v>0.11877507627010346</v>
      </c>
      <c r="E1947">
        <v>1.0879588930228794</v>
      </c>
    </row>
    <row r="1948" spans="1:5" x14ac:dyDescent="0.2">
      <c r="A1948">
        <v>19.398768583312631</v>
      </c>
      <c r="B1948">
        <v>1.1035052490234376</v>
      </c>
      <c r="C1948">
        <v>-0.18925924099981786</v>
      </c>
      <c r="D1948">
        <v>4.4389137625694276E-2</v>
      </c>
      <c r="E1948">
        <v>1.1204968944469498</v>
      </c>
    </row>
    <row r="1949" spans="1:5" x14ac:dyDescent="0.2">
      <c r="A1949">
        <v>19.408733583521098</v>
      </c>
      <c r="B1949">
        <v>1.2191937994211912</v>
      </c>
      <c r="C1949">
        <v>-0.16882512263953686</v>
      </c>
      <c r="D1949">
        <v>0.23741625130176544</v>
      </c>
      <c r="E1949">
        <v>1.2535158231803527</v>
      </c>
    </row>
    <row r="1950" spans="1:5" x14ac:dyDescent="0.2">
      <c r="A1950">
        <v>19.418698583496734</v>
      </c>
      <c r="B1950">
        <v>1.2642688885331155</v>
      </c>
      <c r="C1950">
        <v>-0.15229763869196178</v>
      </c>
      <c r="D1950">
        <v>0.1781564748287201</v>
      </c>
      <c r="E1950">
        <v>1.2858110758534096</v>
      </c>
    </row>
    <row r="1951" spans="1:5" x14ac:dyDescent="0.2">
      <c r="A1951">
        <v>19.428662583464757</v>
      </c>
      <c r="B1951">
        <v>1.3392953896522524</v>
      </c>
      <c r="C1951">
        <v>-0.17787376195192339</v>
      </c>
      <c r="D1951">
        <v>1.0716192126274109E-2</v>
      </c>
      <c r="E1951">
        <v>1.3510980914457673</v>
      </c>
    </row>
    <row r="1952" spans="1:5" x14ac:dyDescent="0.2">
      <c r="A1952">
        <v>19.438627583440393</v>
      </c>
      <c r="B1952">
        <v>1.3601915842294694</v>
      </c>
      <c r="C1952">
        <v>-0.15840194910764696</v>
      </c>
      <c r="D1952">
        <v>3.1367388367652897E-2</v>
      </c>
      <c r="E1952">
        <v>1.3697431278684271</v>
      </c>
    </row>
    <row r="1953" spans="1:5" x14ac:dyDescent="0.2">
      <c r="A1953">
        <v>19.44859258341603</v>
      </c>
      <c r="B1953">
        <v>1.4424097220599652</v>
      </c>
      <c r="C1953">
        <v>-0.13750743560492992</v>
      </c>
      <c r="D1953">
        <v>0.3019355982542038</v>
      </c>
      <c r="E1953">
        <v>1.4800740544421669</v>
      </c>
    </row>
    <row r="1954" spans="1:5" x14ac:dyDescent="0.2">
      <c r="A1954">
        <v>19.458557583391666</v>
      </c>
      <c r="B1954">
        <v>1.4622015237808228</v>
      </c>
      <c r="C1954">
        <v>-9.9906367175281049E-2</v>
      </c>
      <c r="D1954">
        <v>0.11091875731945039</v>
      </c>
      <c r="E1954">
        <v>1.4698018740886178</v>
      </c>
    </row>
    <row r="1955" spans="1:5" x14ac:dyDescent="0.2">
      <c r="A1955">
        <v>19.468522583367303</v>
      </c>
      <c r="B1955">
        <v>1.5209128314256668</v>
      </c>
      <c r="C1955">
        <v>-0.11346076123416424</v>
      </c>
      <c r="D1955">
        <v>0.21017524302005769</v>
      </c>
      <c r="E1955">
        <v>1.5395527980272763</v>
      </c>
    </row>
    <row r="1956" spans="1:5" x14ac:dyDescent="0.2">
      <c r="A1956">
        <v>19.478486583335325</v>
      </c>
      <c r="B1956">
        <v>1.5361670476198197</v>
      </c>
      <c r="C1956">
        <v>-0.10642078667879105</v>
      </c>
      <c r="D1956">
        <v>-8.7152164578437816E-2</v>
      </c>
      <c r="E1956">
        <v>1.5423132242903947</v>
      </c>
    </row>
    <row r="1957" spans="1:5" x14ac:dyDescent="0.2">
      <c r="A1957">
        <v>19.488451583310962</v>
      </c>
      <c r="B1957">
        <v>1.554285522401333</v>
      </c>
      <c r="C1957">
        <v>-8.4202463552355777E-2</v>
      </c>
      <c r="D1957">
        <v>0.11617306530475617</v>
      </c>
      <c r="E1957">
        <v>1.5608938852839978</v>
      </c>
    </row>
    <row r="1958" spans="1:5" x14ac:dyDescent="0.2">
      <c r="A1958">
        <v>19.498416583519429</v>
      </c>
      <c r="B1958">
        <v>1.5868132907152177</v>
      </c>
      <c r="C1958">
        <v>-4.9756881594657902E-2</v>
      </c>
      <c r="D1958">
        <v>0.20912742197513581</v>
      </c>
      <c r="E1958">
        <v>1.6013077297878908</v>
      </c>
    </row>
    <row r="1959" spans="1:5" x14ac:dyDescent="0.2">
      <c r="A1959">
        <v>19.508381583495066</v>
      </c>
      <c r="B1959">
        <v>1.567448774278164</v>
      </c>
      <c r="C1959">
        <v>-2.4212369844317436E-2</v>
      </c>
      <c r="D1959">
        <v>-5.0145721435546881E-2</v>
      </c>
      <c r="E1959">
        <v>1.5684375958953189</v>
      </c>
    </row>
    <row r="1960" spans="1:5" x14ac:dyDescent="0.2">
      <c r="A1960">
        <v>19.518346583470702</v>
      </c>
      <c r="B1960">
        <v>1.5985325726866724</v>
      </c>
      <c r="C1960">
        <v>-4.5428480207920074E-3</v>
      </c>
      <c r="D1960">
        <v>0.31849959075450901</v>
      </c>
      <c r="E1960">
        <v>1.6299598193572753</v>
      </c>
    </row>
    <row r="1961" spans="1:5" x14ac:dyDescent="0.2">
      <c r="A1961">
        <v>19.528310583438724</v>
      </c>
      <c r="B1961">
        <v>1.6164952191710473</v>
      </c>
      <c r="C1961">
        <v>1.484290111809969E-2</v>
      </c>
      <c r="D1961">
        <v>5.6436740756034852E-2</v>
      </c>
      <c r="E1961">
        <v>1.6175482097988974</v>
      </c>
    </row>
    <row r="1962" spans="1:5" x14ac:dyDescent="0.2">
      <c r="A1962">
        <v>19.538275583414361</v>
      </c>
      <c r="B1962">
        <v>1.5851485884189607</v>
      </c>
      <c r="C1962">
        <v>1.0298737473785877E-2</v>
      </c>
      <c r="D1962">
        <v>-0.19252951562404633</v>
      </c>
      <c r="E1962">
        <v>1.5968311512951541</v>
      </c>
    </row>
    <row r="1963" spans="1:5" x14ac:dyDescent="0.2">
      <c r="A1963">
        <v>19.548240583389997</v>
      </c>
      <c r="B1963">
        <v>1.5786343516409398</v>
      </c>
      <c r="C1963">
        <v>2.6053840778768066E-2</v>
      </c>
      <c r="D1963">
        <v>5.5563166737556458E-2</v>
      </c>
      <c r="E1963">
        <v>1.5798267260361312</v>
      </c>
    </row>
    <row r="1964" spans="1:5" x14ac:dyDescent="0.2">
      <c r="A1964">
        <v>19.558205583365634</v>
      </c>
      <c r="B1964">
        <v>1.5685037581622601</v>
      </c>
      <c r="C1964">
        <v>7.2909443601965912E-2</v>
      </c>
      <c r="D1964">
        <v>6.7166966199874875E-2</v>
      </c>
      <c r="E1964">
        <v>1.5716332993685191</v>
      </c>
    </row>
    <row r="1965" spans="1:5" x14ac:dyDescent="0.2">
      <c r="A1965">
        <v>19.568169583333656</v>
      </c>
      <c r="B1965">
        <v>1.5395932236313821</v>
      </c>
      <c r="C1965">
        <v>0.1026958179473877</v>
      </c>
      <c r="D1965">
        <v>9.2833319306373605E-2</v>
      </c>
      <c r="E1965">
        <v>1.5458045641183082</v>
      </c>
    </row>
    <row r="1966" spans="1:5" x14ac:dyDescent="0.2">
      <c r="A1966">
        <v>19.578134583309293</v>
      </c>
      <c r="B1966">
        <v>1.4992874890565873</v>
      </c>
      <c r="C1966">
        <v>0.11669814527034759</v>
      </c>
      <c r="D1966">
        <v>-9.0140676498413098E-3</v>
      </c>
      <c r="E1966">
        <v>1.5038492894458344</v>
      </c>
    </row>
    <row r="1967" spans="1:5" x14ac:dyDescent="0.2">
      <c r="A1967">
        <v>19.58809958351776</v>
      </c>
      <c r="B1967">
        <v>1.4723340176045896</v>
      </c>
      <c r="C1967">
        <v>0.12377429947257043</v>
      </c>
      <c r="D1967">
        <v>-0.14793397128582</v>
      </c>
      <c r="E1967">
        <v>1.484914811181433</v>
      </c>
    </row>
    <row r="1968" spans="1:5" x14ac:dyDescent="0.2">
      <c r="A1968">
        <v>19.598064583493397</v>
      </c>
      <c r="B1968">
        <v>1.4224264240264892</v>
      </c>
      <c r="C1968">
        <v>0.14588960196822884</v>
      </c>
      <c r="D1968">
        <v>-4.7258366346359257E-2</v>
      </c>
      <c r="E1968">
        <v>1.4306690955357082</v>
      </c>
    </row>
    <row r="1969" spans="1:5" x14ac:dyDescent="0.2">
      <c r="A1969">
        <v>19.608029583469033</v>
      </c>
      <c r="B1969">
        <v>1.382764467895031</v>
      </c>
      <c r="C1969">
        <v>0.16877673693001272</v>
      </c>
      <c r="D1969">
        <v>6.7348814606666571E-2</v>
      </c>
      <c r="E1969">
        <v>1.3946537288627219</v>
      </c>
    </row>
    <row r="1970" spans="1:5" x14ac:dyDescent="0.2">
      <c r="A1970">
        <v>19.617993583437055</v>
      </c>
      <c r="B1970">
        <v>1.3168926599621773</v>
      </c>
      <c r="C1970">
        <v>0.19054540917277338</v>
      </c>
      <c r="D1970">
        <v>9.3934934735298167E-2</v>
      </c>
      <c r="E1970">
        <v>1.3339181394608901</v>
      </c>
    </row>
    <row r="1971" spans="1:5" x14ac:dyDescent="0.2">
      <c r="A1971">
        <v>19.627958583412692</v>
      </c>
      <c r="B1971">
        <v>1.247556961476803</v>
      </c>
      <c r="C1971">
        <v>0.19253729972988368</v>
      </c>
      <c r="D1971">
        <v>1.4150261878967286E-3</v>
      </c>
      <c r="E1971">
        <v>1.2623276065331142</v>
      </c>
    </row>
    <row r="1972" spans="1:5" x14ac:dyDescent="0.2">
      <c r="A1972">
        <v>19.637923583388329</v>
      </c>
      <c r="B1972">
        <v>1.1803242871910333</v>
      </c>
      <c r="C1972">
        <v>0.20130439560860397</v>
      </c>
      <c r="D1972">
        <v>-6.4926313161849977E-2</v>
      </c>
      <c r="E1972">
        <v>1.1991264773847488</v>
      </c>
    </row>
    <row r="1973" spans="1:5" x14ac:dyDescent="0.2">
      <c r="A1973">
        <v>19.647888583363965</v>
      </c>
      <c r="B1973">
        <v>1.1074990434944629</v>
      </c>
      <c r="C1973">
        <v>0.21829187270253897</v>
      </c>
      <c r="D1973">
        <v>1.350297510623932E-2</v>
      </c>
      <c r="E1973">
        <v>1.1288878612890882</v>
      </c>
    </row>
    <row r="1974" spans="1:5" x14ac:dyDescent="0.2">
      <c r="A1974">
        <v>19.657853583339602</v>
      </c>
      <c r="B1974">
        <v>1.026456780731678</v>
      </c>
      <c r="C1974">
        <v>0.2251446632668376</v>
      </c>
      <c r="D1974">
        <v>0.10251864731311798</v>
      </c>
      <c r="E1974">
        <v>1.0558473919816675</v>
      </c>
    </row>
    <row r="1975" spans="1:5" x14ac:dyDescent="0.2">
      <c r="A1975">
        <v>19.667816583300009</v>
      </c>
      <c r="B1975">
        <v>0.93376832619309436</v>
      </c>
      <c r="C1975">
        <v>0.23279362533241513</v>
      </c>
      <c r="D1975">
        <v>0.11284249126911164</v>
      </c>
      <c r="E1975">
        <v>0.96894250956012939</v>
      </c>
    </row>
    <row r="1976" spans="1:5" x14ac:dyDescent="0.2">
      <c r="A1976">
        <v>19.677781583508477</v>
      </c>
      <c r="B1976">
        <v>0.85189210429787643</v>
      </c>
      <c r="C1976">
        <v>0.23771570183336735</v>
      </c>
      <c r="D1976">
        <v>8.8167825937271127E-2</v>
      </c>
      <c r="E1976">
        <v>0.88882083559832203</v>
      </c>
    </row>
    <row r="1977" spans="1:5" x14ac:dyDescent="0.2">
      <c r="A1977">
        <v>19.687746583484113</v>
      </c>
      <c r="B1977">
        <v>0.7654583432525397</v>
      </c>
      <c r="C1977">
        <v>0.23932262632995846</v>
      </c>
      <c r="D1977">
        <v>7.028294742107391E-2</v>
      </c>
      <c r="E1977">
        <v>0.80507234918768966</v>
      </c>
    </row>
    <row r="1978" spans="1:5" x14ac:dyDescent="0.2">
      <c r="A1978">
        <v>19.69771158345975</v>
      </c>
      <c r="B1978">
        <v>0.69138004124164587</v>
      </c>
      <c r="C1978">
        <v>0.23794754393398762</v>
      </c>
      <c r="D1978">
        <v>4.2501656413078313E-2</v>
      </c>
      <c r="E1978">
        <v>0.73241503663522112</v>
      </c>
    </row>
    <row r="1979" spans="1:5" x14ac:dyDescent="0.2">
      <c r="A1979">
        <v>19.707676583435386</v>
      </c>
      <c r="B1979">
        <v>0.59855589475482707</v>
      </c>
      <c r="C1979">
        <v>0.23762295037508013</v>
      </c>
      <c r="D1979">
        <v>3.025115489959717E-2</v>
      </c>
      <c r="E1979">
        <v>0.64470842872066503</v>
      </c>
    </row>
    <row r="1980" spans="1:5" x14ac:dyDescent="0.2">
      <c r="A1980">
        <v>19.717640583403409</v>
      </c>
      <c r="B1980">
        <v>0.50441122770309454</v>
      </c>
      <c r="C1980">
        <v>0.23912283428013326</v>
      </c>
      <c r="D1980">
        <v>0.10894883036613465</v>
      </c>
      <c r="E1980">
        <v>0.56875325418432199</v>
      </c>
    </row>
    <row r="1981" spans="1:5" x14ac:dyDescent="0.2">
      <c r="A1981">
        <v>19.727605583379045</v>
      </c>
      <c r="B1981">
        <v>0.43745278783142572</v>
      </c>
      <c r="C1981">
        <v>0.22922572743147612</v>
      </c>
      <c r="D1981">
        <v>0.10005696952342988</v>
      </c>
      <c r="E1981">
        <v>0.50390551976356468</v>
      </c>
    </row>
    <row r="1982" spans="1:5" x14ac:dyDescent="0.2">
      <c r="A1982">
        <v>19.737570583354682</v>
      </c>
      <c r="B1982">
        <v>0.31573623318225147</v>
      </c>
      <c r="C1982">
        <v>0.22521497603505852</v>
      </c>
      <c r="D1982">
        <v>9.2980669140815736E-2</v>
      </c>
      <c r="E1982">
        <v>0.39881895542772655</v>
      </c>
    </row>
    <row r="1983" spans="1:5" x14ac:dyDescent="0.2">
      <c r="A1983">
        <v>19.747535583330318</v>
      </c>
      <c r="B1983">
        <v>0.23565139716491104</v>
      </c>
      <c r="C1983">
        <v>0.22048194732517004</v>
      </c>
      <c r="D1983">
        <v>8.3447953462600713E-2</v>
      </c>
      <c r="E1983">
        <v>0.33332781314971316</v>
      </c>
    </row>
    <row r="1984" spans="1:5" x14ac:dyDescent="0.2">
      <c r="A1984">
        <v>19.757500583305955</v>
      </c>
      <c r="B1984">
        <v>0.18107851121574642</v>
      </c>
      <c r="C1984">
        <v>0.21071709718555212</v>
      </c>
      <c r="D1984">
        <v>1.9813290238380434E-2</v>
      </c>
      <c r="E1984">
        <v>0.27853848700042677</v>
      </c>
    </row>
    <row r="1985" spans="1:5" x14ac:dyDescent="0.2">
      <c r="A1985">
        <v>19.767464583506808</v>
      </c>
      <c r="B1985">
        <v>8.4950870610773568E-2</v>
      </c>
      <c r="C1985">
        <v>0.20216134160757065</v>
      </c>
      <c r="D1985">
        <v>2.1270416378974914E-2</v>
      </c>
      <c r="E1985">
        <v>0.22031406916272103</v>
      </c>
    </row>
    <row r="1986" spans="1:5" x14ac:dyDescent="0.2">
      <c r="A1986">
        <v>19.777429583482444</v>
      </c>
      <c r="B1986">
        <v>-2.1227475889027118E-2</v>
      </c>
      <c r="C1986">
        <v>0.21452111296355725</v>
      </c>
      <c r="D1986">
        <v>9.543766915798188E-2</v>
      </c>
      <c r="E1986">
        <v>0.23575042382581399</v>
      </c>
    </row>
    <row r="1987" spans="1:5" x14ac:dyDescent="0.2">
      <c r="A1987">
        <v>19.787394583458081</v>
      </c>
      <c r="B1987">
        <v>-8.8594581317156557E-2</v>
      </c>
      <c r="C1987">
        <v>0.19964513853192331</v>
      </c>
      <c r="D1987">
        <v>4.9927620291709905E-2</v>
      </c>
      <c r="E1987">
        <v>0.22405344997608556</v>
      </c>
    </row>
    <row r="1988" spans="1:5" x14ac:dyDescent="0.2">
      <c r="A1988">
        <v>19.797359583433717</v>
      </c>
      <c r="B1988">
        <v>-0.16621269632130861</v>
      </c>
      <c r="C1988">
        <v>0.20466069739311935</v>
      </c>
      <c r="D1988">
        <v>8.4119798541069032E-2</v>
      </c>
      <c r="E1988">
        <v>0.27674681928150063</v>
      </c>
    </row>
    <row r="1989" spans="1:5" x14ac:dyDescent="0.2">
      <c r="A1989">
        <v>19.807324583409354</v>
      </c>
      <c r="B1989">
        <v>-0.26703362284228205</v>
      </c>
      <c r="C1989">
        <v>0.19901762265712022</v>
      </c>
      <c r="D1989">
        <v>7.8657329678535462E-2</v>
      </c>
      <c r="E1989">
        <v>0.34220161508754432</v>
      </c>
    </row>
    <row r="1990" spans="1:5" x14ac:dyDescent="0.2">
      <c r="A1990">
        <v>19.817288583377376</v>
      </c>
      <c r="B1990">
        <v>-0.33074420850723985</v>
      </c>
      <c r="C1990">
        <v>0.18117129921913147</v>
      </c>
      <c r="D1990">
        <v>-2.3449088931083679E-2</v>
      </c>
      <c r="E1990">
        <v>0.37784207136517561</v>
      </c>
    </row>
    <row r="1991" spans="1:5" x14ac:dyDescent="0.2">
      <c r="A1991">
        <v>19.827253583353013</v>
      </c>
      <c r="B1991">
        <v>-0.40003722231835132</v>
      </c>
      <c r="C1991">
        <v>0.18890935823321345</v>
      </c>
      <c r="D1991">
        <v>1.3601208329200745E-2</v>
      </c>
      <c r="E1991">
        <v>0.44260763406913906</v>
      </c>
    </row>
    <row r="1992" spans="1:5" x14ac:dyDescent="0.2">
      <c r="A1992">
        <v>19.837218583328649</v>
      </c>
      <c r="B1992">
        <v>-0.48465450927615167</v>
      </c>
      <c r="C1992">
        <v>0.19238388340920212</v>
      </c>
      <c r="D1992">
        <v>2.3314602971076966E-2</v>
      </c>
      <c r="E1992">
        <v>0.52196275984883422</v>
      </c>
    </row>
    <row r="1993" spans="1:5" x14ac:dyDescent="0.2">
      <c r="A1993">
        <v>19.847183583304286</v>
      </c>
      <c r="B1993">
        <v>-0.56259712647646665</v>
      </c>
      <c r="C1993">
        <v>0.18549582682549953</v>
      </c>
      <c r="D1993">
        <v>2.2919331192970276E-2</v>
      </c>
      <c r="E1993">
        <v>0.59283178409358772</v>
      </c>
    </row>
    <row r="1994" spans="1:5" x14ac:dyDescent="0.2">
      <c r="A1994">
        <v>19.857148583512753</v>
      </c>
      <c r="B1994">
        <v>-0.62606401115655907</v>
      </c>
      <c r="C1994">
        <v>0.18118690397590401</v>
      </c>
      <c r="D1994">
        <v>6.506372272968293E-2</v>
      </c>
      <c r="E1994">
        <v>0.65499475437079535</v>
      </c>
    </row>
    <row r="1995" spans="1:5" x14ac:dyDescent="0.2">
      <c r="A1995">
        <v>19.867112583480775</v>
      </c>
      <c r="B1995">
        <v>-0.69628958277404307</v>
      </c>
      <c r="C1995">
        <v>0.18863475836813451</v>
      </c>
      <c r="D1995">
        <v>1.6625388264656069E-2</v>
      </c>
      <c r="E1995">
        <v>0.72158066678591526</v>
      </c>
    </row>
    <row r="1996" spans="1:5" x14ac:dyDescent="0.2">
      <c r="A1996">
        <v>19.877077583456412</v>
      </c>
      <c r="B1996">
        <v>-0.77910727947950364</v>
      </c>
      <c r="C1996">
        <v>0.17191490102559329</v>
      </c>
      <c r="D1996">
        <v>-4.0601311326026922E-2</v>
      </c>
      <c r="E1996">
        <v>0.79888131322117295</v>
      </c>
    </row>
    <row r="1997" spans="1:5" x14ac:dyDescent="0.2">
      <c r="A1997">
        <v>19.887042583432049</v>
      </c>
      <c r="B1997">
        <v>-0.83357219293713569</v>
      </c>
      <c r="C1997">
        <v>0.18118423618376256</v>
      </c>
      <c r="D1997">
        <v>-6.9484802484512331E-2</v>
      </c>
      <c r="E1997">
        <v>0.85586124229096294</v>
      </c>
    </row>
    <row r="1998" spans="1:5" x14ac:dyDescent="0.2">
      <c r="A1998">
        <v>19.897007583407685</v>
      </c>
      <c r="B1998">
        <v>-0.88882238745689401</v>
      </c>
      <c r="C1998">
        <v>0.16732289984822274</v>
      </c>
      <c r="D1998">
        <v>-3.1893053054809571E-2</v>
      </c>
      <c r="E1998">
        <v>0.9049968818130526</v>
      </c>
    </row>
    <row r="1999" spans="1:5" x14ac:dyDescent="0.2">
      <c r="A1999">
        <v>19.906972583383322</v>
      </c>
      <c r="B1999">
        <v>-0.93849316880106926</v>
      </c>
      <c r="C1999">
        <v>0.1435594865307212</v>
      </c>
      <c r="D1999">
        <v>-7.5659462213516243E-2</v>
      </c>
      <c r="E1999">
        <v>0.95241960725390096</v>
      </c>
    </row>
    <row r="2000" spans="1:5" x14ac:dyDescent="0.2">
      <c r="A2000">
        <v>19.916936583351344</v>
      </c>
      <c r="B2000">
        <v>-0.99257033877074718</v>
      </c>
      <c r="C2000">
        <v>0.16330253709107639</v>
      </c>
      <c r="D2000">
        <v>5.9090791940689093E-2</v>
      </c>
      <c r="E2000">
        <v>1.0076484097739826</v>
      </c>
    </row>
    <row r="2001" spans="1:5" x14ac:dyDescent="0.2">
      <c r="A2001">
        <v>19.92690158332698</v>
      </c>
      <c r="B2001">
        <v>-1.0404987229406835</v>
      </c>
      <c r="C2001">
        <v>0.16221817094832661</v>
      </c>
      <c r="D2001">
        <v>-3.6332843899726873E-2</v>
      </c>
      <c r="E2001">
        <v>1.0536946440847346</v>
      </c>
    </row>
    <row r="2002" spans="1:5" x14ac:dyDescent="0.2">
      <c r="A2002">
        <v>19.936866583302617</v>
      </c>
      <c r="B2002">
        <v>-1.0923582632839681</v>
      </c>
      <c r="C2002">
        <v>0.13377259969711305</v>
      </c>
      <c r="D2002">
        <v>-0.10813255906105042</v>
      </c>
      <c r="E2002">
        <v>1.1058184001560032</v>
      </c>
    </row>
    <row r="2003" spans="1:5" x14ac:dyDescent="0.2">
      <c r="A2003">
        <v>19.946831583511084</v>
      </c>
      <c r="B2003">
        <v>-1.1316392733156682</v>
      </c>
      <c r="C2003">
        <v>0.15245222445577383</v>
      </c>
      <c r="D2003">
        <v>-0.14221130132675172</v>
      </c>
      <c r="E2003">
        <v>1.1506837879613041</v>
      </c>
    </row>
    <row r="2004" spans="1:5" x14ac:dyDescent="0.2">
      <c r="A2004">
        <v>19.956796583486721</v>
      </c>
      <c r="B2004">
        <v>-1.1619978708028793</v>
      </c>
      <c r="C2004">
        <v>0.12690102495253086</v>
      </c>
      <c r="D2004">
        <v>-0.10650177061557771</v>
      </c>
      <c r="E2004">
        <v>1.1737485033126478</v>
      </c>
    </row>
    <row r="2005" spans="1:5" x14ac:dyDescent="0.2">
      <c r="A2005">
        <v>19.966760583454743</v>
      </c>
      <c r="B2005">
        <v>-1.1825695449113847</v>
      </c>
      <c r="C2005">
        <v>0.12175236884504557</v>
      </c>
      <c r="D2005">
        <v>-0.19115132689476014</v>
      </c>
      <c r="E2005">
        <v>1.2040901949791498</v>
      </c>
    </row>
    <row r="2006" spans="1:5" x14ac:dyDescent="0.2">
      <c r="A2006">
        <v>19.97672558343038</v>
      </c>
      <c r="B2006">
        <v>-1.197885449230671</v>
      </c>
      <c r="C2006">
        <v>0.10568674184381963</v>
      </c>
      <c r="D2006">
        <v>-0.1704340571165085</v>
      </c>
      <c r="E2006">
        <v>1.2145562995206611</v>
      </c>
    </row>
    <row r="2007" spans="1:5" x14ac:dyDescent="0.2">
      <c r="A2007">
        <v>19.986690583406016</v>
      </c>
      <c r="B2007">
        <v>-1.2136249843239786</v>
      </c>
      <c r="C2007">
        <v>0.10156043484807015</v>
      </c>
      <c r="D2007">
        <v>-4.4411357045173648E-2</v>
      </c>
      <c r="E2007">
        <v>1.2186765334314518</v>
      </c>
    </row>
    <row r="2008" spans="1:5" x14ac:dyDescent="0.2">
      <c r="A2008">
        <v>19.996655583381653</v>
      </c>
      <c r="B2008">
        <v>-1.2254691043496133</v>
      </c>
      <c r="C2008">
        <v>7.9198014400899408E-2</v>
      </c>
      <c r="D2008">
        <v>-0.16854189813137055</v>
      </c>
      <c r="E2008">
        <v>1.2395375035174263</v>
      </c>
    </row>
    <row r="2009" spans="1:5" x14ac:dyDescent="0.2">
      <c r="A2009">
        <v>20.006619583349675</v>
      </c>
      <c r="B2009">
        <v>-1.2460972040891647</v>
      </c>
      <c r="C2009">
        <v>4.9939131997525692E-2</v>
      </c>
      <c r="D2009">
        <v>-0.28912961125373843</v>
      </c>
      <c r="E2009">
        <v>1.2801750235992098</v>
      </c>
    </row>
    <row r="2010" spans="1:5" x14ac:dyDescent="0.2">
      <c r="A2010">
        <v>20.016584583325312</v>
      </c>
      <c r="B2010">
        <v>-1.2413954579830171</v>
      </c>
      <c r="C2010">
        <v>3.9736252315342425E-2</v>
      </c>
      <c r="D2010">
        <v>-0.2151237416267395</v>
      </c>
      <c r="E2010">
        <v>1.2605236519242395</v>
      </c>
    </row>
    <row r="2011" spans="1:5" x14ac:dyDescent="0.2">
      <c r="A2011">
        <v>20.026549583300948</v>
      </c>
      <c r="B2011">
        <v>-1.2369100588560105</v>
      </c>
      <c r="C2011">
        <v>3.6874771155416965E-2</v>
      </c>
      <c r="D2011">
        <v>-0.14362398862838746</v>
      </c>
      <c r="E2011">
        <v>1.2457664679049885</v>
      </c>
    </row>
    <row r="2012" spans="1:5" x14ac:dyDescent="0.2">
      <c r="A2012">
        <v>20.036514583509415</v>
      </c>
      <c r="B2012">
        <v>-1.228171687424183</v>
      </c>
      <c r="C2012">
        <v>1.4049178138375282E-2</v>
      </c>
      <c r="D2012">
        <v>-0.15947579026222231</v>
      </c>
      <c r="E2012">
        <v>1.2385619083745831</v>
      </c>
    </row>
    <row r="2013" spans="1:5" x14ac:dyDescent="0.2">
      <c r="A2013">
        <v>20.046479583485052</v>
      </c>
      <c r="B2013">
        <v>-1.2080829933285713</v>
      </c>
      <c r="C2013">
        <v>-1.5459416918456556E-2</v>
      </c>
      <c r="D2013">
        <v>-0.17738522708415985</v>
      </c>
      <c r="E2013">
        <v>1.2211343214932902</v>
      </c>
    </row>
    <row r="2014" spans="1:5" x14ac:dyDescent="0.2">
      <c r="A2014">
        <v>20.056443583453074</v>
      </c>
      <c r="B2014">
        <v>-1.1978681999444962</v>
      </c>
      <c r="C2014">
        <v>-1.6039095260202887E-2</v>
      </c>
      <c r="D2014">
        <v>-0.18203317880630493</v>
      </c>
      <c r="E2014">
        <v>1.2117266833743332</v>
      </c>
    </row>
    <row r="2015" spans="1:5" x14ac:dyDescent="0.2">
      <c r="A2015">
        <v>20.066408583428711</v>
      </c>
      <c r="B2015">
        <v>-1.1730870421975852</v>
      </c>
      <c r="C2015">
        <v>-3.7820777557790279E-2</v>
      </c>
      <c r="D2015">
        <v>-0.17211922466754914</v>
      </c>
      <c r="E2015">
        <v>1.1862498249892865</v>
      </c>
    </row>
    <row r="2016" spans="1:5" x14ac:dyDescent="0.2">
      <c r="A2016">
        <v>20.076373583404347</v>
      </c>
      <c r="B2016">
        <v>-1.1414414725452662</v>
      </c>
      <c r="C2016">
        <v>-4.8505760170519358E-2</v>
      </c>
      <c r="D2016">
        <v>-0.13818081557750703</v>
      </c>
      <c r="E2016">
        <v>1.1507977154173059</v>
      </c>
    </row>
    <row r="2017" spans="1:5" x14ac:dyDescent="0.2">
      <c r="A2017">
        <v>20.086338583379984</v>
      </c>
      <c r="B2017">
        <v>-1.1076467587798835</v>
      </c>
      <c r="C2017">
        <v>-5.4701396785676482E-2</v>
      </c>
      <c r="D2017">
        <v>-0.1117473077774048</v>
      </c>
      <c r="E2017">
        <v>1.1146125092790693</v>
      </c>
    </row>
    <row r="2018" spans="1:5" x14ac:dyDescent="0.2">
      <c r="A2018">
        <v>20.096303583355621</v>
      </c>
      <c r="B2018">
        <v>-1.0615807858854533</v>
      </c>
      <c r="C2018">
        <v>-7.5976783297955999E-2</v>
      </c>
      <c r="D2018">
        <v>-0.12992162346839906</v>
      </c>
      <c r="E2018">
        <v>1.0721967472465797</v>
      </c>
    </row>
    <row r="2019" spans="1:5" x14ac:dyDescent="0.2">
      <c r="A2019">
        <v>20.106267583323643</v>
      </c>
      <c r="B2019">
        <v>-1.0195192055404187</v>
      </c>
      <c r="C2019">
        <v>-8.7298564240336426E-2</v>
      </c>
      <c r="D2019">
        <v>-0.13185705184936525</v>
      </c>
      <c r="E2019">
        <v>1.0317105853419344</v>
      </c>
    </row>
    <row r="2020" spans="1:5" x14ac:dyDescent="0.2">
      <c r="A2020">
        <v>20.116232583299279</v>
      </c>
      <c r="B2020">
        <v>-0.9559409679472447</v>
      </c>
      <c r="C2020">
        <v>-8.9739045873284351E-2</v>
      </c>
      <c r="D2020">
        <v>-0.10393835127353669</v>
      </c>
      <c r="E2020">
        <v>0.965753287035371</v>
      </c>
    </row>
    <row r="2021" spans="1:5" x14ac:dyDescent="0.2">
      <c r="A2021">
        <v>20.126197583507746</v>
      </c>
      <c r="B2021">
        <v>-0.896054589226842</v>
      </c>
      <c r="C2021">
        <v>-0.11209708090871573</v>
      </c>
      <c r="D2021">
        <v>-8.7880727648735057E-2</v>
      </c>
      <c r="E2021">
        <v>0.90730513319104</v>
      </c>
    </row>
    <row r="2022" spans="1:5" x14ac:dyDescent="0.2">
      <c r="A2022">
        <v>20.136162583483383</v>
      </c>
      <c r="B2022">
        <v>-0.83128081530332565</v>
      </c>
      <c r="C2022">
        <v>-0.10335509151220322</v>
      </c>
      <c r="D2022">
        <v>-9.8167734146118166E-2</v>
      </c>
      <c r="E2022">
        <v>0.8434138799309866</v>
      </c>
    </row>
    <row r="2023" spans="1:5" x14ac:dyDescent="0.2">
      <c r="A2023">
        <v>20.14612758345902</v>
      </c>
      <c r="B2023">
        <v>-0.75956120699644092</v>
      </c>
      <c r="C2023">
        <v>-0.12933467265218496</v>
      </c>
      <c r="D2023">
        <v>-9.9103288650512697E-2</v>
      </c>
      <c r="E2023">
        <v>0.77684113340198768</v>
      </c>
    </row>
    <row r="2024" spans="1:5" x14ac:dyDescent="0.2">
      <c r="A2024">
        <v>20.156091583427042</v>
      </c>
      <c r="B2024">
        <v>-0.69918863229453565</v>
      </c>
      <c r="C2024">
        <v>-0.12353894904255867</v>
      </c>
      <c r="D2024">
        <v>-9.0692653656005859E-2</v>
      </c>
      <c r="E2024">
        <v>0.71578751937122487</v>
      </c>
    </row>
    <row r="2025" spans="1:5" x14ac:dyDescent="0.2">
      <c r="A2025">
        <v>20.166056583402678</v>
      </c>
      <c r="B2025">
        <v>-0.63284188427031041</v>
      </c>
      <c r="C2025">
        <v>-0.13142395589500666</v>
      </c>
      <c r="D2025">
        <v>-4.2688182592391967E-2</v>
      </c>
      <c r="E2025">
        <v>0.64775256665097902</v>
      </c>
    </row>
    <row r="2026" spans="1:5" x14ac:dyDescent="0.2">
      <c r="A2026">
        <v>20.176021583378315</v>
      </c>
      <c r="B2026">
        <v>-0.53385561302304274</v>
      </c>
      <c r="C2026">
        <v>-0.14479803644120695</v>
      </c>
      <c r="D2026">
        <v>-4.3937732577323918E-2</v>
      </c>
      <c r="E2026">
        <v>0.55488630480259138</v>
      </c>
    </row>
    <row r="2027" spans="1:5" x14ac:dyDescent="0.2">
      <c r="A2027">
        <v>20.185986583353952</v>
      </c>
      <c r="B2027">
        <v>-0.46857331406325103</v>
      </c>
      <c r="C2027">
        <v>-0.14263770952820778</v>
      </c>
      <c r="D2027">
        <v>-3.2984143495559691E-2</v>
      </c>
      <c r="E2027">
        <v>0.49091182564062064</v>
      </c>
    </row>
    <row r="2028" spans="1:5" x14ac:dyDescent="0.2">
      <c r="A2028">
        <v>20.195951583329588</v>
      </c>
      <c r="B2028">
        <v>-0.37931998908519748</v>
      </c>
      <c r="C2028">
        <v>-0.15803690012544394</v>
      </c>
      <c r="D2028">
        <v>-2.9066509008407595E-2</v>
      </c>
      <c r="E2028">
        <v>0.41195166933366067</v>
      </c>
    </row>
    <row r="2029" spans="1:5" x14ac:dyDescent="0.2">
      <c r="A2029">
        <v>20.20591558329761</v>
      </c>
      <c r="B2029">
        <v>-0.28960235863924028</v>
      </c>
      <c r="C2029">
        <v>-0.15660659808665514</v>
      </c>
      <c r="D2029">
        <v>-2.8491142988204956E-2</v>
      </c>
      <c r="E2029">
        <v>0.33046466970382871</v>
      </c>
    </row>
    <row r="2030" spans="1:5" x14ac:dyDescent="0.2">
      <c r="A2030">
        <v>20.215880583506078</v>
      </c>
      <c r="B2030">
        <v>-0.20747097887098789</v>
      </c>
      <c r="C2030">
        <v>-0.16181098546832801</v>
      </c>
      <c r="D2030">
        <v>2.7768427133560182E-3</v>
      </c>
      <c r="E2030">
        <v>0.2631248998999754</v>
      </c>
    </row>
    <row r="2031" spans="1:5" x14ac:dyDescent="0.2">
      <c r="A2031">
        <v>20.225845583481714</v>
      </c>
      <c r="B2031">
        <v>-0.11546566184610128</v>
      </c>
      <c r="C2031">
        <v>-0.15878980223089456</v>
      </c>
      <c r="D2031">
        <v>1.0603925585746765E-2</v>
      </c>
      <c r="E2031">
        <v>0.19661882818263582</v>
      </c>
    </row>
    <row r="2032" spans="1:5" x14ac:dyDescent="0.2">
      <c r="A2032">
        <v>20.235810583457351</v>
      </c>
      <c r="B2032">
        <v>-3.7310297358781101E-2</v>
      </c>
      <c r="C2032">
        <v>-0.16149783052504063</v>
      </c>
      <c r="D2032">
        <v>2.7536877393722535E-2</v>
      </c>
      <c r="E2032">
        <v>0.16802347208021956</v>
      </c>
    </row>
    <row r="2033" spans="1:5" x14ac:dyDescent="0.2">
      <c r="A2033">
        <v>20.245775583432987</v>
      </c>
      <c r="B2033">
        <v>5.6588603910058738E-2</v>
      </c>
      <c r="C2033">
        <v>-0.16225906491279604</v>
      </c>
      <c r="D2033">
        <v>3.6688939332962037E-2</v>
      </c>
      <c r="E2033">
        <v>0.17571668249839639</v>
      </c>
    </row>
    <row r="2034" spans="1:5" x14ac:dyDescent="0.2">
      <c r="A2034">
        <v>20.255739583401009</v>
      </c>
      <c r="B2034">
        <v>0.13186600539833307</v>
      </c>
      <c r="C2034">
        <v>-0.16078103497624399</v>
      </c>
      <c r="D2034">
        <v>5.2914378046989445E-2</v>
      </c>
      <c r="E2034">
        <v>0.21456727614397569</v>
      </c>
    </row>
    <row r="2035" spans="1:5" x14ac:dyDescent="0.2">
      <c r="A2035">
        <v>20.265704583376646</v>
      </c>
      <c r="B2035">
        <v>0.21524876240640881</v>
      </c>
      <c r="C2035">
        <v>-0.16376680601388216</v>
      </c>
      <c r="D2035">
        <v>7.4816293716430671E-2</v>
      </c>
      <c r="E2035">
        <v>0.28062265460034114</v>
      </c>
    </row>
    <row r="2036" spans="1:5" x14ac:dyDescent="0.2">
      <c r="A2036">
        <v>20.275669583352283</v>
      </c>
      <c r="B2036">
        <v>0.30443751219660048</v>
      </c>
      <c r="C2036">
        <v>-0.16629247426986696</v>
      </c>
      <c r="D2036">
        <v>5.1944324970245363E-2</v>
      </c>
      <c r="E2036">
        <v>0.35076145559035427</v>
      </c>
    </row>
    <row r="2037" spans="1:5" x14ac:dyDescent="0.2">
      <c r="A2037">
        <v>20.285634583327919</v>
      </c>
      <c r="B2037">
        <v>0.3784002586081624</v>
      </c>
      <c r="C2037">
        <v>-0.14847615435719491</v>
      </c>
      <c r="D2037">
        <v>6.9143909811973575E-2</v>
      </c>
      <c r="E2037">
        <v>0.41232608987488539</v>
      </c>
    </row>
    <row r="2038" spans="1:5" x14ac:dyDescent="0.2">
      <c r="A2038">
        <v>20.295599583303556</v>
      </c>
      <c r="B2038">
        <v>0.44403254996985198</v>
      </c>
      <c r="C2038">
        <v>-0.16412564232945442</v>
      </c>
      <c r="D2038">
        <v>6.5396429300308229E-2</v>
      </c>
      <c r="E2038">
        <v>0.47788997150810281</v>
      </c>
    </row>
    <row r="2039" spans="1:5" x14ac:dyDescent="0.2">
      <c r="A2039">
        <v>20.305563583504409</v>
      </c>
      <c r="B2039">
        <v>0.51738722249865532</v>
      </c>
      <c r="C2039">
        <v>-0.15880325082689525</v>
      </c>
      <c r="D2039">
        <v>8.8877093195915233E-2</v>
      </c>
      <c r="E2039">
        <v>0.54845888466959702</v>
      </c>
    </row>
    <row r="2040" spans="1:5" x14ac:dyDescent="0.2">
      <c r="A2040">
        <v>20.315528583480045</v>
      </c>
      <c r="B2040">
        <v>0.60935913730412727</v>
      </c>
      <c r="C2040">
        <v>-0.15128201387822629</v>
      </c>
      <c r="D2040">
        <v>0.12574086427688599</v>
      </c>
      <c r="E2040">
        <v>0.64032458244876123</v>
      </c>
    </row>
    <row r="2041" spans="1:5" x14ac:dyDescent="0.2">
      <c r="A2041">
        <v>20.325493583455682</v>
      </c>
      <c r="B2041">
        <v>0.66458327516913418</v>
      </c>
      <c r="C2041">
        <v>-0.15039140984416008</v>
      </c>
      <c r="D2041">
        <v>6.9376628994941708E-2</v>
      </c>
      <c r="E2041">
        <v>0.68490993746634232</v>
      </c>
    </row>
    <row r="2042" spans="1:5" x14ac:dyDescent="0.2">
      <c r="A2042">
        <v>20.335458583431318</v>
      </c>
      <c r="B2042">
        <v>0.73274514511227606</v>
      </c>
      <c r="C2042">
        <v>-0.1458344554156065</v>
      </c>
      <c r="D2042">
        <v>3.3902156352996829E-2</v>
      </c>
      <c r="E2042">
        <v>0.74788534701340426</v>
      </c>
    </row>
    <row r="2043" spans="1:5" x14ac:dyDescent="0.2">
      <c r="A2043">
        <v>20.345423583406955</v>
      </c>
      <c r="B2043">
        <v>0.79813426539301879</v>
      </c>
      <c r="C2043">
        <v>-0.13757650583982467</v>
      </c>
      <c r="D2043">
        <v>3.8833113312721254E-2</v>
      </c>
      <c r="E2043">
        <v>0.81083513197388513</v>
      </c>
    </row>
    <row r="2044" spans="1:5" x14ac:dyDescent="0.2">
      <c r="A2044">
        <v>20.355387583374977</v>
      </c>
      <c r="B2044">
        <v>0.85850347794592385</v>
      </c>
      <c r="C2044">
        <v>-0.12877447284758092</v>
      </c>
      <c r="D2044">
        <v>9.6250432133674624E-2</v>
      </c>
      <c r="E2044">
        <v>0.8734272907279339</v>
      </c>
    </row>
    <row r="2045" spans="1:5" x14ac:dyDescent="0.2">
      <c r="A2045">
        <v>20.365352583350614</v>
      </c>
      <c r="B2045">
        <v>0.90353193551301958</v>
      </c>
      <c r="C2045">
        <v>-0.1132927268743515</v>
      </c>
      <c r="D2045">
        <v>6.4828664660453797E-2</v>
      </c>
      <c r="E2045">
        <v>0.91291180089655288</v>
      </c>
    </row>
    <row r="2046" spans="1:5" x14ac:dyDescent="0.2">
      <c r="A2046">
        <v>20.37531758332625</v>
      </c>
      <c r="B2046">
        <v>0.95852901868522167</v>
      </c>
      <c r="C2046">
        <v>-0.12014778323471546</v>
      </c>
      <c r="D2046">
        <v>6.7565161585807804E-2</v>
      </c>
      <c r="E2046">
        <v>0.96838960162632193</v>
      </c>
    </row>
    <row r="2047" spans="1:5" x14ac:dyDescent="0.2">
      <c r="A2047">
        <v>20.385282583301887</v>
      </c>
      <c r="B2047">
        <v>1.0114682473987342</v>
      </c>
      <c r="C2047">
        <v>-0.12755748454481364</v>
      </c>
      <c r="D2047">
        <v>-0.12479361534118653</v>
      </c>
      <c r="E2047">
        <v>1.0270892725509264</v>
      </c>
    </row>
    <row r="2048" spans="1:5" x14ac:dyDescent="0.2">
      <c r="A2048">
        <v>20.395247583510354</v>
      </c>
      <c r="B2048">
        <v>1.0364537653326988</v>
      </c>
      <c r="C2048">
        <v>-0.1047271041199565</v>
      </c>
      <c r="D2048">
        <v>-2.7025830745697022E-2</v>
      </c>
      <c r="E2048">
        <v>1.0420818439725243</v>
      </c>
    </row>
    <row r="2049" spans="1:5" x14ac:dyDescent="0.2">
      <c r="A2049">
        <v>20.405211583478376</v>
      </c>
      <c r="B2049">
        <v>1.0859025717526676</v>
      </c>
      <c r="C2049">
        <v>-7.6348995119333268E-2</v>
      </c>
      <c r="D2049">
        <v>0.25002226352691653</v>
      </c>
      <c r="E2049">
        <v>1.116926450870384</v>
      </c>
    </row>
    <row r="2050" spans="1:5" x14ac:dyDescent="0.2">
      <c r="A2050">
        <v>20.415176583454013</v>
      </c>
      <c r="B2050">
        <v>1.1139515190571547</v>
      </c>
      <c r="C2050">
        <v>-7.0143454782664774E-2</v>
      </c>
      <c r="D2050">
        <v>2.5175186991691592E-2</v>
      </c>
      <c r="E2050">
        <v>1.116441615624685</v>
      </c>
    </row>
    <row r="2051" spans="1:5" x14ac:dyDescent="0.2">
      <c r="A2051">
        <v>20.425141583429649</v>
      </c>
      <c r="B2051">
        <v>1.1253146325051786</v>
      </c>
      <c r="C2051">
        <v>-7.1973048560321329E-2</v>
      </c>
      <c r="D2051">
        <v>-0.10759519994258882</v>
      </c>
      <c r="E2051">
        <v>1.1327355688332637</v>
      </c>
    </row>
    <row r="2052" spans="1:5" x14ac:dyDescent="0.2">
      <c r="A2052">
        <v>20.435106583405286</v>
      </c>
      <c r="B2052">
        <v>1.1370677552372217</v>
      </c>
      <c r="C2052">
        <v>-6.6727767214179043E-2</v>
      </c>
      <c r="D2052">
        <v>2.1597860455513002E-2</v>
      </c>
      <c r="E2052">
        <v>1.1392287489761921</v>
      </c>
    </row>
    <row r="2053" spans="1:5" x14ac:dyDescent="0.2">
      <c r="A2053">
        <v>20.445071583380923</v>
      </c>
      <c r="B2053">
        <v>1.1519633178412916</v>
      </c>
      <c r="C2053">
        <v>-4.2766206376254563E-2</v>
      </c>
      <c r="D2053">
        <v>3.5223627090454103E-2</v>
      </c>
      <c r="E2053">
        <v>1.1532949050286923</v>
      </c>
    </row>
    <row r="2054" spans="1:5" x14ac:dyDescent="0.2">
      <c r="A2054">
        <v>20.455035583348945</v>
      </c>
      <c r="B2054">
        <v>1.1662496005743743</v>
      </c>
      <c r="C2054">
        <v>-2.2987816706299784E-2</v>
      </c>
      <c r="D2054">
        <v>9.1471502780914316E-2</v>
      </c>
      <c r="E2054">
        <v>1.1700570953495428</v>
      </c>
    </row>
    <row r="2055" spans="1:5" x14ac:dyDescent="0.2">
      <c r="A2055">
        <v>20.465000583324581</v>
      </c>
      <c r="B2055">
        <v>1.1795813253521921</v>
      </c>
      <c r="C2055">
        <v>4.381501413881779E-3</v>
      </c>
      <c r="D2055">
        <v>9.850394904613495E-2</v>
      </c>
      <c r="E2055">
        <v>1.1836952009077157</v>
      </c>
    </row>
    <row r="2056" spans="1:5" x14ac:dyDescent="0.2">
      <c r="A2056">
        <v>20.474965583300218</v>
      </c>
      <c r="B2056">
        <v>1.1909332560002805</v>
      </c>
      <c r="C2056">
        <v>7.9611302912235265E-3</v>
      </c>
      <c r="D2056">
        <v>-5.5330447554588318E-2</v>
      </c>
      <c r="E2056">
        <v>1.1922444624612583</v>
      </c>
    </row>
    <row r="2057" spans="1:5" x14ac:dyDescent="0.2">
      <c r="A2057">
        <v>20.484930583508685</v>
      </c>
      <c r="B2057">
        <v>1.1849936543405057</v>
      </c>
      <c r="C2057">
        <v>3.1826029345393184E-3</v>
      </c>
      <c r="D2057">
        <v>-0.10031950950622559</v>
      </c>
      <c r="E2057">
        <v>1.1892367694350334</v>
      </c>
    </row>
    <row r="2058" spans="1:5" x14ac:dyDescent="0.2">
      <c r="A2058">
        <v>20.494895583484322</v>
      </c>
      <c r="B2058">
        <v>1.1624485449492932</v>
      </c>
      <c r="C2058">
        <v>3.1684124730527403E-2</v>
      </c>
      <c r="D2058">
        <v>-8.6430033445358281E-2</v>
      </c>
      <c r="E2058">
        <v>1.1660877557439808</v>
      </c>
    </row>
    <row r="2059" spans="1:5" x14ac:dyDescent="0.2">
      <c r="A2059">
        <v>20.504859583452344</v>
      </c>
      <c r="B2059">
        <v>1.1366190545260906</v>
      </c>
      <c r="C2059">
        <v>5.7281992323696615E-2</v>
      </c>
      <c r="D2059">
        <v>4.6702880859375004E-2</v>
      </c>
      <c r="E2059">
        <v>1.1390194295256428</v>
      </c>
    </row>
    <row r="2060" spans="1:5" x14ac:dyDescent="0.2">
      <c r="A2060">
        <v>20.514824583427981</v>
      </c>
      <c r="B2060">
        <v>1.1356522174179555</v>
      </c>
      <c r="C2060">
        <v>6.8381542526185515E-2</v>
      </c>
      <c r="D2060">
        <v>6.8269166350364688E-2</v>
      </c>
      <c r="E2060">
        <v>1.1397555322781958</v>
      </c>
    </row>
    <row r="2061" spans="1:5" x14ac:dyDescent="0.2">
      <c r="A2061">
        <v>20.524789583403617</v>
      </c>
      <c r="B2061">
        <v>1.0843315710872412</v>
      </c>
      <c r="C2061">
        <v>8.7884491793811331E-2</v>
      </c>
      <c r="D2061">
        <v>-7.2631773948669431E-2</v>
      </c>
      <c r="E2061">
        <v>1.0903091371447422</v>
      </c>
    </row>
    <row r="2062" spans="1:5" x14ac:dyDescent="0.2">
      <c r="A2062">
        <v>20.534754583379254</v>
      </c>
      <c r="B2062">
        <v>1.0442197448015214</v>
      </c>
      <c r="C2062">
        <v>9.3325033597648155E-2</v>
      </c>
      <c r="D2062">
        <v>-9.8709186315536504E-2</v>
      </c>
      <c r="E2062">
        <v>1.0530184902424229</v>
      </c>
    </row>
    <row r="2063" spans="1:5" x14ac:dyDescent="0.2">
      <c r="A2063">
        <v>20.54471958335489</v>
      </c>
      <c r="B2063">
        <v>0.98866184055805206</v>
      </c>
      <c r="C2063">
        <v>0.11505489494651557</v>
      </c>
      <c r="D2063">
        <v>-5.2950046062469489E-2</v>
      </c>
      <c r="E2063">
        <v>0.99674147661507817</v>
      </c>
    </row>
    <row r="2064" spans="1:5" x14ac:dyDescent="0.2">
      <c r="A2064">
        <v>20.554683583322912</v>
      </c>
      <c r="B2064">
        <v>0.93348926782608033</v>
      </c>
      <c r="C2064">
        <v>0.13865937363356354</v>
      </c>
      <c r="D2064">
        <v>-3.3791059255599979E-3</v>
      </c>
      <c r="E2064">
        <v>0.94373727986118028</v>
      </c>
    </row>
    <row r="2065" spans="1:5" x14ac:dyDescent="0.2">
      <c r="A2065">
        <v>20.564648583298549</v>
      </c>
      <c r="B2065">
        <v>0.87731228962540631</v>
      </c>
      <c r="C2065">
        <v>0.14244939263910056</v>
      </c>
      <c r="D2065">
        <v>-4.443299174308777E-3</v>
      </c>
      <c r="E2065">
        <v>0.88881293076697188</v>
      </c>
    </row>
    <row r="2066" spans="1:5" x14ac:dyDescent="0.2">
      <c r="A2066">
        <v>20.574613583507016</v>
      </c>
      <c r="B2066">
        <v>0.81371958017349244</v>
      </c>
      <c r="C2066">
        <v>0.15671765863895418</v>
      </c>
      <c r="D2066">
        <v>-1.761532187461853E-2</v>
      </c>
      <c r="E2066">
        <v>0.82886083225819462</v>
      </c>
    </row>
    <row r="2067" spans="1:5" x14ac:dyDescent="0.2">
      <c r="A2067">
        <v>20.584578583482653</v>
      </c>
      <c r="B2067">
        <v>0.74657578356564047</v>
      </c>
      <c r="C2067">
        <v>0.1759533901512623</v>
      </c>
      <c r="D2067">
        <v>-5.3480388522148134E-2</v>
      </c>
      <c r="E2067">
        <v>0.76889215633198671</v>
      </c>
    </row>
    <row r="2068" spans="1:5" x14ac:dyDescent="0.2">
      <c r="A2068">
        <v>20.59454358345829</v>
      </c>
      <c r="B2068">
        <v>0.68017436407506471</v>
      </c>
      <c r="C2068">
        <v>0.18106064066290856</v>
      </c>
      <c r="D2068">
        <v>-2.3537966609001162E-2</v>
      </c>
      <c r="E2068">
        <v>0.70425432694039447</v>
      </c>
    </row>
    <row r="2069" spans="1:5" x14ac:dyDescent="0.2">
      <c r="A2069">
        <v>20.604507583426312</v>
      </c>
      <c r="B2069">
        <v>0.60741683844476946</v>
      </c>
      <c r="C2069">
        <v>0.19926733531057836</v>
      </c>
      <c r="D2069">
        <v>2.9797410964965822E-2</v>
      </c>
      <c r="E2069">
        <v>0.63996138340389941</v>
      </c>
    </row>
    <row r="2070" spans="1:5" x14ac:dyDescent="0.2">
      <c r="A2070">
        <v>20.614472583401948</v>
      </c>
      <c r="B2070">
        <v>0.53733291562646635</v>
      </c>
      <c r="C2070">
        <v>0.20907465085387231</v>
      </c>
      <c r="D2070">
        <v>1.6983237862586976E-2</v>
      </c>
      <c r="E2070">
        <v>0.57682519207607863</v>
      </c>
    </row>
    <row r="2071" spans="1:5" x14ac:dyDescent="0.2">
      <c r="A2071">
        <v>20.624437583377585</v>
      </c>
      <c r="B2071">
        <v>0.48231989879161125</v>
      </c>
      <c r="C2071">
        <v>0.21575582563877108</v>
      </c>
      <c r="D2071">
        <v>-2.2687196731567385E-3</v>
      </c>
      <c r="E2071">
        <v>0.52838263423051035</v>
      </c>
    </row>
    <row r="2072" spans="1:5" x14ac:dyDescent="0.2">
      <c r="A2072">
        <v>20.634402583353221</v>
      </c>
      <c r="B2072">
        <v>0.40406083758920436</v>
      </c>
      <c r="C2072">
        <v>0.22091617617756129</v>
      </c>
      <c r="D2072">
        <v>-2.2808818817138674E-2</v>
      </c>
      <c r="E2072">
        <v>0.46107413675681019</v>
      </c>
    </row>
    <row r="2073" spans="1:5" x14ac:dyDescent="0.2">
      <c r="A2073">
        <v>20.644367583328858</v>
      </c>
      <c r="B2073">
        <v>0.34017353810369971</v>
      </c>
      <c r="C2073">
        <v>0.22731876768171788</v>
      </c>
      <c r="D2073">
        <v>-1.1032526493072511E-2</v>
      </c>
      <c r="E2073">
        <v>0.40928422252408458</v>
      </c>
    </row>
    <row r="2074" spans="1:5" x14ac:dyDescent="0.2">
      <c r="A2074">
        <v>20.65433158329688</v>
      </c>
      <c r="B2074">
        <v>0.27219709798693659</v>
      </c>
      <c r="C2074">
        <v>0.23382942304015161</v>
      </c>
      <c r="D2074">
        <v>-4.1971313953399663E-3</v>
      </c>
      <c r="E2074">
        <v>0.35886637505309671</v>
      </c>
    </row>
    <row r="2075" spans="1:5" x14ac:dyDescent="0.2">
      <c r="A2075">
        <v>20.664296583505347</v>
      </c>
      <c r="B2075">
        <v>0.20867680264636876</v>
      </c>
      <c r="C2075">
        <v>0.22599737003445627</v>
      </c>
      <c r="D2075">
        <v>-6.2214374542236329E-4</v>
      </c>
      <c r="E2075">
        <v>0.30760560184762964</v>
      </c>
    </row>
    <row r="2076" spans="1:5" x14ac:dyDescent="0.2">
      <c r="A2076">
        <v>20.674262250075117</v>
      </c>
      <c r="B2076">
        <v>0.13154369590803983</v>
      </c>
      <c r="C2076">
        <v>0.23736823104321958</v>
      </c>
      <c r="D2076">
        <v>-1.464727520942688E-2</v>
      </c>
      <c r="E2076">
        <v>0.27177557600489938</v>
      </c>
    </row>
    <row r="2077" spans="1:5" x14ac:dyDescent="0.2">
      <c r="A2077">
        <v>20.684227250050753</v>
      </c>
      <c r="B2077">
        <v>6.2690611984580757E-2</v>
      </c>
      <c r="C2077">
        <v>0.23231024332344533</v>
      </c>
      <c r="D2077">
        <v>-2.230128049850464E-2</v>
      </c>
      <c r="E2077">
        <v>0.24165162754650055</v>
      </c>
    </row>
    <row r="2078" spans="1:5" x14ac:dyDescent="0.2">
      <c r="A2078">
        <v>20.69419225002639</v>
      </c>
      <c r="B2078">
        <v>7.2882071323692801E-3</v>
      </c>
      <c r="C2078">
        <v>0.23553092624992134</v>
      </c>
      <c r="D2078">
        <v>-4.2767120003700261E-2</v>
      </c>
      <c r="E2078">
        <v>0.23949313505142711</v>
      </c>
    </row>
    <row r="2079" spans="1:5" x14ac:dyDescent="0.2">
      <c r="A2079">
        <v>20.704156249994412</v>
      </c>
      <c r="B2079">
        <v>-5.3851595353335148E-2</v>
      </c>
      <c r="C2079">
        <v>0.24967398874461652</v>
      </c>
      <c r="D2079">
        <v>-4.5070338249206546E-2</v>
      </c>
      <c r="E2079">
        <v>0.25936158228936707</v>
      </c>
    </row>
    <row r="2080" spans="1:5" x14ac:dyDescent="0.2">
      <c r="A2080">
        <v>20.714121249970049</v>
      </c>
      <c r="B2080">
        <v>-0.11786627277731897</v>
      </c>
      <c r="C2080">
        <v>0.23977757625281812</v>
      </c>
      <c r="D2080">
        <v>-2.1437646746635439E-2</v>
      </c>
      <c r="E2080">
        <v>0.26803976762810194</v>
      </c>
    </row>
    <row r="2081" spans="1:5" x14ac:dyDescent="0.2">
      <c r="A2081">
        <v>20.724086250178516</v>
      </c>
      <c r="B2081">
        <v>-0.18744437489658594</v>
      </c>
      <c r="C2081">
        <v>0.2403734440729022</v>
      </c>
      <c r="D2081">
        <v>-3.3697503805160525E-2</v>
      </c>
      <c r="E2081">
        <v>0.30667622675802458</v>
      </c>
    </row>
    <row r="2082" spans="1:5" x14ac:dyDescent="0.2">
      <c r="A2082">
        <v>20.734051250154153</v>
      </c>
      <c r="B2082">
        <v>-0.24170701123774052</v>
      </c>
      <c r="C2082">
        <v>0.23003337409347296</v>
      </c>
      <c r="D2082">
        <v>-4.2515105009078985E-2</v>
      </c>
      <c r="E2082">
        <v>0.33637057932025194</v>
      </c>
    </row>
    <row r="2083" spans="1:5" x14ac:dyDescent="0.2">
      <c r="A2083">
        <v>20.744016250129789</v>
      </c>
      <c r="B2083">
        <v>-0.31122744519263507</v>
      </c>
      <c r="C2083">
        <v>0.24266405425965787</v>
      </c>
      <c r="D2083">
        <v>-5.6310440897941592E-2</v>
      </c>
      <c r="E2083">
        <v>0.39864675042572389</v>
      </c>
    </row>
    <row r="2084" spans="1:5" x14ac:dyDescent="0.2">
      <c r="A2084">
        <v>20.753980250097811</v>
      </c>
      <c r="B2084">
        <v>-0.36416466392576696</v>
      </c>
      <c r="C2084">
        <v>0.24001457121223213</v>
      </c>
      <c r="D2084">
        <v>-5.3990265727043157E-2</v>
      </c>
      <c r="E2084">
        <v>0.4394745107962863</v>
      </c>
    </row>
    <row r="2085" spans="1:5" x14ac:dyDescent="0.2">
      <c r="A2085">
        <v>20.763945250073448</v>
      </c>
      <c r="B2085">
        <v>-0.42577136658132081</v>
      </c>
      <c r="C2085">
        <v>0.22038418918848038</v>
      </c>
      <c r="D2085">
        <v>-4.4545258283615115E-2</v>
      </c>
      <c r="E2085">
        <v>0.48149218838974261</v>
      </c>
    </row>
    <row r="2086" spans="1:5" x14ac:dyDescent="0.2">
      <c r="A2086">
        <v>20.773910250049084</v>
      </c>
      <c r="B2086">
        <v>-0.47758504282683134</v>
      </c>
      <c r="C2086">
        <v>0.22334573082625866</v>
      </c>
      <c r="D2086">
        <v>-4.3562926054000854E-2</v>
      </c>
      <c r="E2086">
        <v>0.5290260079964012</v>
      </c>
    </row>
    <row r="2087" spans="1:5" x14ac:dyDescent="0.2">
      <c r="A2087">
        <v>20.783875250024721</v>
      </c>
      <c r="B2087">
        <v>-0.54117720410227776</v>
      </c>
      <c r="C2087">
        <v>0.22082938157022</v>
      </c>
      <c r="D2087">
        <v>-4.0317136645317081E-2</v>
      </c>
      <c r="E2087">
        <v>0.58588723617426708</v>
      </c>
    </row>
    <row r="2088" spans="1:5" x14ac:dyDescent="0.2">
      <c r="A2088">
        <v>20.793840250000358</v>
      </c>
      <c r="B2088">
        <v>-0.59564708769321439</v>
      </c>
      <c r="C2088">
        <v>0.21491156078875065</v>
      </c>
      <c r="D2088">
        <v>-6.7898452877998353E-2</v>
      </c>
      <c r="E2088">
        <v>0.63686154848702436</v>
      </c>
    </row>
    <row r="2089" spans="1:5" x14ac:dyDescent="0.2">
      <c r="A2089">
        <v>20.80380424996838</v>
      </c>
      <c r="B2089">
        <v>-0.64374694146215916</v>
      </c>
      <c r="C2089">
        <v>0.20702944099903109</v>
      </c>
      <c r="D2089">
        <v>-6.5398183465003965E-2</v>
      </c>
      <c r="E2089">
        <v>0.67937341461289036</v>
      </c>
    </row>
    <row r="2090" spans="1:5" x14ac:dyDescent="0.2">
      <c r="A2090">
        <v>20.813769250176847</v>
      </c>
      <c r="B2090">
        <v>-0.6966679707169533</v>
      </c>
      <c r="C2090">
        <v>0.20610141478478911</v>
      </c>
      <c r="D2090">
        <v>-5.800671815872193E-2</v>
      </c>
      <c r="E2090">
        <v>0.72882702608418326</v>
      </c>
    </row>
    <row r="2091" spans="1:5" x14ac:dyDescent="0.2">
      <c r="A2091">
        <v>20.823734250152484</v>
      </c>
      <c r="B2091">
        <v>-0.74229737587273126</v>
      </c>
      <c r="C2091">
        <v>0.20075727894902232</v>
      </c>
      <c r="D2091">
        <v>-8.6397289037704467E-2</v>
      </c>
      <c r="E2091">
        <v>0.77380447842566991</v>
      </c>
    </row>
    <row r="2092" spans="1:5" x14ac:dyDescent="0.2">
      <c r="A2092">
        <v>20.83369925012812</v>
      </c>
      <c r="B2092">
        <v>-0.77889794915914534</v>
      </c>
      <c r="C2092">
        <v>0.18196622818708422</v>
      </c>
      <c r="D2092">
        <v>-8.8475974202156069E-2</v>
      </c>
      <c r="E2092">
        <v>0.8047494774251035</v>
      </c>
    </row>
    <row r="2093" spans="1:5" x14ac:dyDescent="0.2">
      <c r="A2093">
        <v>20.843664250103757</v>
      </c>
      <c r="B2093">
        <v>-0.80913455910980703</v>
      </c>
      <c r="C2093">
        <v>0.17556338086724282</v>
      </c>
      <c r="D2093">
        <v>-8.3723357319831854E-2</v>
      </c>
      <c r="E2093">
        <v>0.83218437621014174</v>
      </c>
    </row>
    <row r="2094" spans="1:5" x14ac:dyDescent="0.2">
      <c r="A2094">
        <v>20.853628250071779</v>
      </c>
      <c r="B2094">
        <v>-0.84934805385768419</v>
      </c>
      <c r="C2094">
        <v>0.16107222631573678</v>
      </c>
      <c r="D2094">
        <v>-9.5223661065101634E-2</v>
      </c>
      <c r="E2094">
        <v>0.86971485229860535</v>
      </c>
    </row>
    <row r="2095" spans="1:5" x14ac:dyDescent="0.2">
      <c r="A2095">
        <v>20.863593250047415</v>
      </c>
      <c r="B2095">
        <v>-0.87686804741621027</v>
      </c>
      <c r="C2095">
        <v>0.15020992688834667</v>
      </c>
      <c r="D2095">
        <v>-0.16279057681560516</v>
      </c>
      <c r="E2095">
        <v>0.90441216633528165</v>
      </c>
    </row>
    <row r="2096" spans="1:5" x14ac:dyDescent="0.2">
      <c r="A2096">
        <v>20.873558250023052</v>
      </c>
      <c r="B2096">
        <v>-0.90734249286353597</v>
      </c>
      <c r="C2096">
        <v>0.1387274206057191</v>
      </c>
      <c r="D2096">
        <v>-0.17386403381824495</v>
      </c>
      <c r="E2096">
        <v>0.93420789915269065</v>
      </c>
    </row>
    <row r="2097" spans="1:5" x14ac:dyDescent="0.2">
      <c r="A2097">
        <v>20.883523249998689</v>
      </c>
      <c r="B2097">
        <v>-0.92699242651462554</v>
      </c>
      <c r="C2097">
        <v>0.11487132892012597</v>
      </c>
      <c r="D2097">
        <v>-6.3461585640907286E-2</v>
      </c>
      <c r="E2097">
        <v>0.93623594989479408</v>
      </c>
    </row>
    <row r="2098" spans="1:5" x14ac:dyDescent="0.2">
      <c r="A2098">
        <v>20.893488249974325</v>
      </c>
      <c r="B2098">
        <v>-0.94661794804036625</v>
      </c>
      <c r="C2098">
        <v>0.11165331378579141</v>
      </c>
      <c r="D2098">
        <v>-5.3999036550521851E-2</v>
      </c>
      <c r="E2098">
        <v>0.95470827899410537</v>
      </c>
    </row>
    <row r="2099" spans="1:5" x14ac:dyDescent="0.2">
      <c r="A2099">
        <v>20.903452250175178</v>
      </c>
      <c r="B2099">
        <v>-0.96669684804975986</v>
      </c>
      <c r="C2099">
        <v>8.9918993934988978E-2</v>
      </c>
      <c r="D2099">
        <v>-0.16674037098884584</v>
      </c>
      <c r="E2099">
        <v>0.9850840435298498</v>
      </c>
    </row>
    <row r="2100" spans="1:5" x14ac:dyDescent="0.2">
      <c r="A2100">
        <v>20.913417250150815</v>
      </c>
      <c r="B2100">
        <v>-0.97744724638760094</v>
      </c>
      <c r="C2100">
        <v>6.1375774182379252E-2</v>
      </c>
      <c r="D2100">
        <v>-0.17546441674232482</v>
      </c>
      <c r="E2100">
        <v>0.99496626408633271</v>
      </c>
    </row>
    <row r="2101" spans="1:5" x14ac:dyDescent="0.2">
      <c r="A2101">
        <v>20.923382250126451</v>
      </c>
      <c r="B2101">
        <v>-0.98392267227172858</v>
      </c>
      <c r="C2101">
        <v>4.7149973586201668E-2</v>
      </c>
      <c r="D2101">
        <v>-0.1301028871536255</v>
      </c>
      <c r="E2101">
        <v>0.99360641416268447</v>
      </c>
    </row>
    <row r="2102" spans="1:5" x14ac:dyDescent="0.2">
      <c r="A2102">
        <v>20.933347250102088</v>
      </c>
      <c r="B2102">
        <v>-0.99421223692595961</v>
      </c>
      <c r="C2102">
        <v>4.4904204234480861E-2</v>
      </c>
      <c r="D2102">
        <v>-0.14787316024303437</v>
      </c>
      <c r="E2102">
        <v>1.0061514951196537</v>
      </c>
    </row>
    <row r="2103" spans="1:5" x14ac:dyDescent="0.2">
      <c r="A2103">
        <v>20.943312250077724</v>
      </c>
      <c r="B2103">
        <v>-0.99614846929907808</v>
      </c>
      <c r="C2103">
        <v>2.569851279258728E-2</v>
      </c>
      <c r="D2103">
        <v>-0.13084489881992339</v>
      </c>
      <c r="E2103">
        <v>1.0050336183401245</v>
      </c>
    </row>
    <row r="2104" spans="1:5" x14ac:dyDescent="0.2">
      <c r="A2104">
        <v>20.953276250045747</v>
      </c>
      <c r="B2104">
        <v>-0.9778434683382512</v>
      </c>
      <c r="C2104">
        <v>1.4506942033767701E-3</v>
      </c>
      <c r="D2104">
        <v>-0.11510010123252869</v>
      </c>
      <c r="E2104">
        <v>0.98459534144195016</v>
      </c>
    </row>
    <row r="2105" spans="1:5" x14ac:dyDescent="0.2">
      <c r="A2105">
        <v>20.963241250021383</v>
      </c>
      <c r="B2105">
        <v>-0.96792074337601663</v>
      </c>
      <c r="C2105">
        <v>-1.9996234998106956E-2</v>
      </c>
      <c r="D2105">
        <v>-0.14536762833595276</v>
      </c>
      <c r="E2105">
        <v>0.97898016437499891</v>
      </c>
    </row>
    <row r="2106" spans="1:5" x14ac:dyDescent="0.2">
      <c r="A2106">
        <v>20.97320624999702</v>
      </c>
      <c r="B2106">
        <v>-0.95643951617181311</v>
      </c>
      <c r="C2106">
        <v>-2.6084940657019617E-2</v>
      </c>
      <c r="D2106">
        <v>-0.16518910467624665</v>
      </c>
      <c r="E2106">
        <v>0.97095026264365991</v>
      </c>
    </row>
    <row r="2107" spans="1:5" x14ac:dyDescent="0.2">
      <c r="A2107">
        <v>20.983171249972656</v>
      </c>
      <c r="B2107">
        <v>-0.93471235916018491</v>
      </c>
      <c r="C2107">
        <v>-4.7053019441664221E-2</v>
      </c>
      <c r="D2107">
        <v>-0.11121462643146515</v>
      </c>
      <c r="E2107">
        <v>0.9424807022627395</v>
      </c>
    </row>
    <row r="2108" spans="1:5" x14ac:dyDescent="0.2">
      <c r="A2108">
        <v>20.993136250181124</v>
      </c>
      <c r="B2108">
        <v>-0.90738196156919004</v>
      </c>
      <c r="C2108">
        <v>-6.4922183565795419E-2</v>
      </c>
      <c r="D2108">
        <v>-0.10797468423843384</v>
      </c>
      <c r="E2108">
        <v>0.91608703000123926</v>
      </c>
    </row>
    <row r="2109" spans="1:5" x14ac:dyDescent="0.2">
      <c r="A2109">
        <v>21.003100250149146</v>
      </c>
      <c r="B2109">
        <v>-0.87511344417929648</v>
      </c>
      <c r="C2109">
        <v>-8.4910817183554171E-2</v>
      </c>
      <c r="D2109">
        <v>-0.1324452817440033</v>
      </c>
      <c r="E2109">
        <v>0.88914292423343166</v>
      </c>
    </row>
    <row r="2110" spans="1:5" x14ac:dyDescent="0.2">
      <c r="A2110">
        <v>21.013065250124782</v>
      </c>
      <c r="B2110">
        <v>-0.83658942930400371</v>
      </c>
      <c r="C2110">
        <v>-9.8337303400039683E-2</v>
      </c>
      <c r="D2110">
        <v>-0.13548115611076356</v>
      </c>
      <c r="E2110">
        <v>0.85317480162291437</v>
      </c>
    </row>
    <row r="2111" spans="1:5" x14ac:dyDescent="0.2">
      <c r="A2111">
        <v>21.023030250100419</v>
      </c>
      <c r="B2111">
        <v>-0.77326956555247306</v>
      </c>
      <c r="C2111">
        <v>-0.10392789937555791</v>
      </c>
      <c r="D2111">
        <v>-0.1009170949459076</v>
      </c>
      <c r="E2111">
        <v>0.78672173564141967</v>
      </c>
    </row>
    <row r="2112" spans="1:5" x14ac:dyDescent="0.2">
      <c r="A2112">
        <v>21.032995250076056</v>
      </c>
      <c r="B2112">
        <v>-0.73324968673288826</v>
      </c>
      <c r="C2112">
        <v>-0.11408334352076054</v>
      </c>
      <c r="D2112">
        <v>-9.5990815758705147E-2</v>
      </c>
      <c r="E2112">
        <v>0.74825420083870986</v>
      </c>
    </row>
    <row r="2113" spans="1:5" x14ac:dyDescent="0.2">
      <c r="A2113">
        <v>21.042960250051692</v>
      </c>
      <c r="B2113">
        <v>-0.69069913297891616</v>
      </c>
      <c r="C2113">
        <v>-0.13689208924770355</v>
      </c>
      <c r="D2113">
        <v>-9.60919725894928E-2</v>
      </c>
      <c r="E2113">
        <v>0.71066054033734527</v>
      </c>
    </row>
    <row r="2114" spans="1:5" x14ac:dyDescent="0.2">
      <c r="A2114">
        <v>21.052924250019714</v>
      </c>
      <c r="B2114">
        <v>-0.64651961803436286</v>
      </c>
      <c r="C2114">
        <v>-0.14037787031382323</v>
      </c>
      <c r="D2114">
        <v>-9.8347828388214112E-2</v>
      </c>
      <c r="E2114">
        <v>0.66885413830357709</v>
      </c>
    </row>
    <row r="2115" spans="1:5" x14ac:dyDescent="0.2">
      <c r="A2115">
        <v>21.062889249995351</v>
      </c>
      <c r="B2115">
        <v>-0.58794667012989521</v>
      </c>
      <c r="C2115">
        <v>-0.14346158221364022</v>
      </c>
      <c r="D2115">
        <v>-9.3742561340332042E-2</v>
      </c>
      <c r="E2115">
        <v>0.61241340636429475</v>
      </c>
    </row>
    <row r="2116" spans="1:5" x14ac:dyDescent="0.2">
      <c r="A2116">
        <v>21.072854249970987</v>
      </c>
      <c r="B2116">
        <v>-0.53747584350407129</v>
      </c>
      <c r="C2116">
        <v>-0.16773706544190647</v>
      </c>
      <c r="D2116">
        <v>-7.4284197092056276E-2</v>
      </c>
      <c r="E2116">
        <v>0.56792089890325992</v>
      </c>
    </row>
    <row r="2117" spans="1:5" x14ac:dyDescent="0.2">
      <c r="A2117">
        <v>21.082819250179455</v>
      </c>
      <c r="B2117">
        <v>-0.48185307171195746</v>
      </c>
      <c r="C2117">
        <v>-0.16663702145218851</v>
      </c>
      <c r="D2117">
        <v>-6.3294355273246769E-2</v>
      </c>
      <c r="E2117">
        <v>0.51376692677337843</v>
      </c>
    </row>
    <row r="2118" spans="1:5" x14ac:dyDescent="0.2">
      <c r="A2118">
        <v>21.092784250155091</v>
      </c>
      <c r="B2118">
        <v>-0.42108752757310869</v>
      </c>
      <c r="C2118">
        <v>-0.16954140655696393</v>
      </c>
      <c r="D2118">
        <v>-6.8506563305854806E-2</v>
      </c>
      <c r="E2118">
        <v>0.45907749196723463</v>
      </c>
    </row>
    <row r="2119" spans="1:5" x14ac:dyDescent="0.2">
      <c r="A2119">
        <v>21.102748250123113</v>
      </c>
      <c r="B2119">
        <v>-0.35928110595792534</v>
      </c>
      <c r="C2119">
        <v>-0.18580404818058016</v>
      </c>
      <c r="D2119">
        <v>-6.9084852933883667E-2</v>
      </c>
      <c r="E2119">
        <v>0.41033982785435008</v>
      </c>
    </row>
    <row r="2120" spans="1:5" x14ac:dyDescent="0.2">
      <c r="A2120">
        <v>21.11271325009875</v>
      </c>
      <c r="B2120">
        <v>-0.30695813722908499</v>
      </c>
      <c r="C2120">
        <v>-0.18599207270890475</v>
      </c>
      <c r="D2120">
        <v>-5.1487072706222534E-2</v>
      </c>
      <c r="E2120">
        <v>0.36258415268398053</v>
      </c>
    </row>
    <row r="2121" spans="1:5" x14ac:dyDescent="0.2">
      <c r="A2121">
        <v>21.122678250074387</v>
      </c>
      <c r="B2121">
        <v>-0.23332590468227865</v>
      </c>
      <c r="C2121">
        <v>-0.18675721742212772</v>
      </c>
      <c r="D2121">
        <v>-3.4115579724311833E-2</v>
      </c>
      <c r="E2121">
        <v>0.30080410375356509</v>
      </c>
    </row>
    <row r="2122" spans="1:5" x14ac:dyDescent="0.2">
      <c r="A2122">
        <v>21.132643250050023</v>
      </c>
      <c r="B2122">
        <v>-0.17248745307326319</v>
      </c>
      <c r="C2122">
        <v>-0.1832277649641037</v>
      </c>
      <c r="D2122">
        <v>-3.4890335798263554E-2</v>
      </c>
      <c r="E2122">
        <v>0.25405052815051887</v>
      </c>
    </row>
    <row r="2123" spans="1:5" x14ac:dyDescent="0.2">
      <c r="A2123">
        <v>21.14260825002566</v>
      </c>
      <c r="B2123">
        <v>-0.10569293623790145</v>
      </c>
      <c r="C2123">
        <v>-0.19554616726934912</v>
      </c>
      <c r="D2123">
        <v>-2.0125531554222108E-2</v>
      </c>
      <c r="E2123">
        <v>0.22319125727649225</v>
      </c>
    </row>
    <row r="2124" spans="1:5" x14ac:dyDescent="0.2">
      <c r="A2124">
        <v>21.152572249993682</v>
      </c>
      <c r="B2124">
        <v>-4.3545165136456489E-2</v>
      </c>
      <c r="C2124">
        <v>-0.19526107896119357</v>
      </c>
      <c r="D2124">
        <v>-2.063014626502991E-2</v>
      </c>
      <c r="E2124">
        <v>0.2011185553318422</v>
      </c>
    </row>
    <row r="2125" spans="1:5" x14ac:dyDescent="0.2">
      <c r="A2125">
        <v>21.162537249969319</v>
      </c>
      <c r="B2125">
        <v>6.6624819673597813E-3</v>
      </c>
      <c r="C2125">
        <v>-0.19322643063962461</v>
      </c>
      <c r="D2125">
        <v>-6.4752066135406496E-3</v>
      </c>
      <c r="E2125">
        <v>0.19344965873421202</v>
      </c>
    </row>
    <row r="2126" spans="1:5" x14ac:dyDescent="0.2">
      <c r="A2126">
        <v>21.172502250177786</v>
      </c>
      <c r="B2126">
        <v>7.7416249020025141E-2</v>
      </c>
      <c r="C2126">
        <v>-0.1955799349397421</v>
      </c>
      <c r="D2126">
        <v>-2.2580192685127259E-2</v>
      </c>
      <c r="E2126">
        <v>0.21155295239032182</v>
      </c>
    </row>
    <row r="2127" spans="1:5" x14ac:dyDescent="0.2">
      <c r="A2127">
        <v>21.182467250153422</v>
      </c>
      <c r="B2127">
        <v>0.15111805429682137</v>
      </c>
      <c r="C2127">
        <v>-0.19004956528544428</v>
      </c>
      <c r="D2127">
        <v>-5.7565838098526008E-3</v>
      </c>
      <c r="E2127">
        <v>0.24287577453670273</v>
      </c>
    </row>
    <row r="2128" spans="1:5" x14ac:dyDescent="0.2">
      <c r="A2128">
        <v>21.192432250129059</v>
      </c>
      <c r="B2128">
        <v>0.20406987279653549</v>
      </c>
      <c r="C2128">
        <v>-0.19812245048582555</v>
      </c>
      <c r="D2128">
        <v>8.6585569381713873E-3</v>
      </c>
      <c r="E2128">
        <v>0.28455577481041239</v>
      </c>
    </row>
    <row r="2129" spans="1:5" x14ac:dyDescent="0.2">
      <c r="A2129">
        <v>21.202396250097081</v>
      </c>
      <c r="B2129">
        <v>0.26731121940538288</v>
      </c>
      <c r="C2129">
        <v>-0.20329570144414902</v>
      </c>
      <c r="D2129">
        <v>-8.4217447042465206E-3</v>
      </c>
      <c r="E2129">
        <v>0.33593951245652071</v>
      </c>
    </row>
    <row r="2130" spans="1:5" x14ac:dyDescent="0.2">
      <c r="A2130">
        <v>21.212361250072718</v>
      </c>
      <c r="B2130">
        <v>0.30843404754996301</v>
      </c>
      <c r="C2130">
        <v>-0.19464057974517346</v>
      </c>
      <c r="D2130">
        <v>-2.3497036099433901E-2</v>
      </c>
      <c r="E2130">
        <v>0.3654704197018524</v>
      </c>
    </row>
    <row r="2131" spans="1:5" x14ac:dyDescent="0.2">
      <c r="A2131">
        <v>21.222326250048354</v>
      </c>
      <c r="B2131">
        <v>0.35850404754281046</v>
      </c>
      <c r="C2131">
        <v>-0.19207058228552343</v>
      </c>
      <c r="D2131">
        <v>-5.2671718597412116E-3</v>
      </c>
      <c r="E2131">
        <v>0.40674808393338224</v>
      </c>
    </row>
    <row r="2132" spans="1:5" x14ac:dyDescent="0.2">
      <c r="A2132">
        <v>21.232291250023991</v>
      </c>
      <c r="B2132">
        <v>0.40832532159984114</v>
      </c>
      <c r="C2132">
        <v>-0.19099908001720906</v>
      </c>
      <c r="D2132">
        <v>2.3133339285850527E-2</v>
      </c>
      <c r="E2132">
        <v>0.45138162148402561</v>
      </c>
    </row>
    <row r="2133" spans="1:5" x14ac:dyDescent="0.2">
      <c r="A2133">
        <v>21.242256249999627</v>
      </c>
      <c r="B2133">
        <v>0.46077495563775306</v>
      </c>
      <c r="C2133">
        <v>-0.1829747997969389</v>
      </c>
      <c r="D2133">
        <v>2.5388610363006594E-3</v>
      </c>
      <c r="E2133">
        <v>0.49578199132185591</v>
      </c>
    </row>
    <row r="2134" spans="1:5" x14ac:dyDescent="0.2">
      <c r="A2134">
        <v>21.25222024996765</v>
      </c>
      <c r="B2134">
        <v>0.51247961785644291</v>
      </c>
      <c r="C2134">
        <v>-0.1766439463198185</v>
      </c>
      <c r="D2134">
        <v>9.7549098730087287E-3</v>
      </c>
      <c r="E2134">
        <v>0.54215643568656013</v>
      </c>
    </row>
    <row r="2135" spans="1:5" x14ac:dyDescent="0.2">
      <c r="A2135">
        <v>21.262185250176117</v>
      </c>
      <c r="B2135">
        <v>0.5570330987870693</v>
      </c>
      <c r="C2135">
        <v>-0.15730632707476616</v>
      </c>
      <c r="D2135">
        <v>4.4894921779632573E-3</v>
      </c>
      <c r="E2135">
        <v>0.57883616785934711</v>
      </c>
    </row>
    <row r="2136" spans="1:5" x14ac:dyDescent="0.2">
      <c r="A2136">
        <v>21.272150250151753</v>
      </c>
      <c r="B2136">
        <v>0.60076343793421982</v>
      </c>
      <c r="C2136">
        <v>-0.14830936253070831</v>
      </c>
      <c r="D2136">
        <v>-4.3079361319541931E-2</v>
      </c>
      <c r="E2136">
        <v>0.62029686984903276</v>
      </c>
    </row>
    <row r="2137" spans="1:5" x14ac:dyDescent="0.2">
      <c r="A2137">
        <v>21.28211525012739</v>
      </c>
      <c r="B2137">
        <v>0.63189690113067631</v>
      </c>
      <c r="C2137">
        <v>-0.15397056363523007</v>
      </c>
      <c r="D2137">
        <v>-1.5162999629974366E-2</v>
      </c>
      <c r="E2137">
        <v>0.65056171473771862</v>
      </c>
    </row>
    <row r="2138" spans="1:5" x14ac:dyDescent="0.2">
      <c r="A2138">
        <v>21.292080250103027</v>
      </c>
      <c r="B2138">
        <v>0.67790600985288618</v>
      </c>
      <c r="C2138">
        <v>-0.14965254105627537</v>
      </c>
      <c r="D2138">
        <v>-2.1099092960357668E-2</v>
      </c>
      <c r="E2138">
        <v>0.69454849576038347</v>
      </c>
    </row>
    <row r="2139" spans="1:5" x14ac:dyDescent="0.2">
      <c r="A2139">
        <v>21.302044250071049</v>
      </c>
      <c r="B2139">
        <v>0.70902766898274427</v>
      </c>
      <c r="C2139">
        <v>-0.13762744970619678</v>
      </c>
      <c r="D2139">
        <v>-3.9994955062866216E-3</v>
      </c>
      <c r="E2139">
        <v>0.72227248754195283</v>
      </c>
    </row>
    <row r="2140" spans="1:5" x14ac:dyDescent="0.2">
      <c r="A2140">
        <v>21.312009250046685</v>
      </c>
      <c r="B2140">
        <v>0.73748687155544757</v>
      </c>
      <c r="C2140">
        <v>-0.13152277383953334</v>
      </c>
      <c r="D2140">
        <v>8.5720181465148929E-3</v>
      </c>
      <c r="E2140">
        <v>0.74917194638493401</v>
      </c>
    </row>
    <row r="2141" spans="1:5" x14ac:dyDescent="0.2">
      <c r="A2141">
        <v>21.321974250022322</v>
      </c>
      <c r="B2141">
        <v>0.76968471072614197</v>
      </c>
      <c r="C2141">
        <v>-0.1286026743426919</v>
      </c>
      <c r="D2141">
        <v>-4.0879638791084291E-2</v>
      </c>
      <c r="E2141">
        <v>0.78142456234838609</v>
      </c>
    </row>
    <row r="2142" spans="1:5" x14ac:dyDescent="0.2">
      <c r="A2142">
        <v>21.331939249997959</v>
      </c>
      <c r="B2142">
        <v>0.78631996616721156</v>
      </c>
      <c r="C2142">
        <v>-0.10873526081442833</v>
      </c>
      <c r="D2142">
        <v>-6.768152117729187E-2</v>
      </c>
      <c r="E2142">
        <v>0.79668264349517415</v>
      </c>
    </row>
    <row r="2143" spans="1:5" x14ac:dyDescent="0.2">
      <c r="A2143">
        <v>21.341904249973595</v>
      </c>
      <c r="B2143">
        <v>0.80679062962532044</v>
      </c>
      <c r="C2143">
        <v>-0.10811889119446279</v>
      </c>
      <c r="D2143">
        <v>-4.4942284226417543E-2</v>
      </c>
      <c r="E2143">
        <v>0.81524267773211501</v>
      </c>
    </row>
    <row r="2144" spans="1:5" x14ac:dyDescent="0.2">
      <c r="A2144">
        <v>21.351868250174448</v>
      </c>
      <c r="B2144">
        <v>0.82199141688644894</v>
      </c>
      <c r="C2144">
        <v>-8.2593053989112375E-2</v>
      </c>
      <c r="D2144">
        <v>-2.011851489543915E-2</v>
      </c>
      <c r="E2144">
        <v>0.82637537272346062</v>
      </c>
    </row>
    <row r="2145" spans="1:5" x14ac:dyDescent="0.2">
      <c r="A2145">
        <v>21.361833250150084</v>
      </c>
      <c r="B2145">
        <v>0.82723088756203655</v>
      </c>
      <c r="C2145">
        <v>-6.5524264052510259E-2</v>
      </c>
      <c r="D2145">
        <v>1.4667155742645264E-2</v>
      </c>
      <c r="E2145">
        <v>0.82995150218183034</v>
      </c>
    </row>
    <row r="2146" spans="1:5" x14ac:dyDescent="0.2">
      <c r="A2146">
        <v>21.371798250125721</v>
      </c>
      <c r="B2146">
        <v>0.81985901042819032</v>
      </c>
      <c r="C2146">
        <v>-5.0986514501273637E-2</v>
      </c>
      <c r="D2146">
        <v>-7.9218077659606936E-2</v>
      </c>
      <c r="E2146">
        <v>0.82525385516782879</v>
      </c>
    </row>
    <row r="2147" spans="1:5" x14ac:dyDescent="0.2">
      <c r="A2147">
        <v>21.381763250101358</v>
      </c>
      <c r="B2147">
        <v>0.8109963125735522</v>
      </c>
      <c r="C2147">
        <v>-4.4346928037703043E-2</v>
      </c>
      <c r="D2147">
        <v>-2.7809357643127443E-2</v>
      </c>
      <c r="E2147">
        <v>0.81268384345131617</v>
      </c>
    </row>
    <row r="2148" spans="1:5" x14ac:dyDescent="0.2">
      <c r="A2148">
        <v>21.391728250076994</v>
      </c>
      <c r="B2148">
        <v>0.81360307440161705</v>
      </c>
      <c r="C2148">
        <v>-8.1312111765146251E-3</v>
      </c>
      <c r="D2148">
        <v>4.7569438219070434E-2</v>
      </c>
      <c r="E2148">
        <v>0.81503308566182653</v>
      </c>
    </row>
    <row r="2149" spans="1:5" x14ac:dyDescent="0.2">
      <c r="A2149">
        <v>21.401692250045016</v>
      </c>
      <c r="B2149">
        <v>0.79980883486568932</v>
      </c>
      <c r="C2149">
        <v>4.2681750655174256E-3</v>
      </c>
      <c r="D2149">
        <v>-4.7969387769699098E-2</v>
      </c>
      <c r="E2149">
        <v>0.80125741919223503</v>
      </c>
    </row>
    <row r="2150" spans="1:5" x14ac:dyDescent="0.2">
      <c r="A2150">
        <v>21.411657250020653</v>
      </c>
      <c r="B2150">
        <v>0.77696880653500566</v>
      </c>
      <c r="C2150">
        <v>1.3446476384997368E-2</v>
      </c>
      <c r="D2150">
        <v>-4.469085395336151E-2</v>
      </c>
      <c r="E2150">
        <v>0.77836919677148331</v>
      </c>
    </row>
    <row r="2151" spans="1:5" x14ac:dyDescent="0.2">
      <c r="A2151">
        <v>21.42162224999629</v>
      </c>
      <c r="B2151">
        <v>0.73576720543205743</v>
      </c>
      <c r="C2151">
        <v>5.8205706216394905E-2</v>
      </c>
      <c r="D2151">
        <v>-3.0481535196304324E-2</v>
      </c>
      <c r="E2151">
        <v>0.73869507160490266</v>
      </c>
    </row>
    <row r="2152" spans="1:5" x14ac:dyDescent="0.2">
      <c r="A2152">
        <v>21.431587249971926</v>
      </c>
      <c r="B2152">
        <v>0.70697456538677217</v>
      </c>
      <c r="C2152">
        <v>7.7782659307122234E-2</v>
      </c>
      <c r="D2152">
        <v>-5.5865467786788942E-2</v>
      </c>
      <c r="E2152">
        <v>0.71343123612843029</v>
      </c>
    </row>
    <row r="2153" spans="1:5" x14ac:dyDescent="0.2">
      <c r="A2153">
        <v>21.441552250180393</v>
      </c>
      <c r="B2153">
        <v>0.67187796905636787</v>
      </c>
      <c r="C2153">
        <v>8.6310786791145802E-2</v>
      </c>
      <c r="D2153">
        <v>-2.9485754370689395E-2</v>
      </c>
      <c r="E2153">
        <v>0.67804053487282367</v>
      </c>
    </row>
    <row r="2154" spans="1:5" x14ac:dyDescent="0.2">
      <c r="A2154">
        <v>21.451516250148416</v>
      </c>
      <c r="B2154">
        <v>0.63025061756372458</v>
      </c>
      <c r="C2154">
        <v>0.1025012518465519</v>
      </c>
      <c r="D2154">
        <v>-3.6043991446495061E-2</v>
      </c>
      <c r="E2154">
        <v>0.63954790038664144</v>
      </c>
    </row>
    <row r="2155" spans="1:5" x14ac:dyDescent="0.2">
      <c r="A2155">
        <v>21.461481250124052</v>
      </c>
      <c r="B2155">
        <v>0.59216013718396432</v>
      </c>
      <c r="C2155">
        <v>0.12223728574812413</v>
      </c>
      <c r="D2155">
        <v>-7.0564198493957522E-2</v>
      </c>
      <c r="E2155">
        <v>0.60874862480821645</v>
      </c>
    </row>
    <row r="2156" spans="1:5" x14ac:dyDescent="0.2">
      <c r="A2156">
        <v>21.471446250099689</v>
      </c>
      <c r="B2156">
        <v>0.54749175846576692</v>
      </c>
      <c r="C2156">
        <v>0.13793314944952728</v>
      </c>
      <c r="D2156">
        <v>-6.7455818653106694E-2</v>
      </c>
      <c r="E2156">
        <v>0.56861504269159469</v>
      </c>
    </row>
    <row r="2157" spans="1:5" x14ac:dyDescent="0.2">
      <c r="A2157">
        <v>21.481411250075325</v>
      </c>
      <c r="B2157">
        <v>0.48992201004177333</v>
      </c>
      <c r="C2157">
        <v>0.16460599109530449</v>
      </c>
      <c r="D2157">
        <v>-5.0350373983383184E-2</v>
      </c>
      <c r="E2157">
        <v>0.5192820701585078</v>
      </c>
    </row>
    <row r="2158" spans="1:5" x14ac:dyDescent="0.2">
      <c r="A2158">
        <v>21.491376250050962</v>
      </c>
      <c r="B2158">
        <v>0.43613833375275135</v>
      </c>
      <c r="C2158">
        <v>0.17595251306891443</v>
      </c>
      <c r="D2158">
        <v>-4.4965673089027408E-2</v>
      </c>
      <c r="E2158">
        <v>0.47243819149201105</v>
      </c>
    </row>
    <row r="2159" spans="1:5" x14ac:dyDescent="0.2">
      <c r="A2159">
        <v>21.501340250018984</v>
      </c>
      <c r="B2159">
        <v>0.38977203324437143</v>
      </c>
      <c r="C2159">
        <v>0.18360534891486169</v>
      </c>
      <c r="D2159">
        <v>-6.2350029945373538E-2</v>
      </c>
      <c r="E2159">
        <v>0.43533973892098166</v>
      </c>
    </row>
    <row r="2160" spans="1:5" x14ac:dyDescent="0.2">
      <c r="A2160">
        <v>21.511305249994621</v>
      </c>
      <c r="B2160">
        <v>0.34108073361217978</v>
      </c>
      <c r="C2160">
        <v>0.18618897769600154</v>
      </c>
      <c r="D2160">
        <v>-5.3700828552246095E-2</v>
      </c>
      <c r="E2160">
        <v>0.39228329207869994</v>
      </c>
    </row>
    <row r="2161" spans="1:5" x14ac:dyDescent="0.2">
      <c r="A2161">
        <v>21.521270249970257</v>
      </c>
      <c r="B2161">
        <v>0.28802505394443872</v>
      </c>
      <c r="C2161">
        <v>0.21471600797027351</v>
      </c>
      <c r="D2161">
        <v>-6.1676430702209475E-2</v>
      </c>
      <c r="E2161">
        <v>0.36450703406457308</v>
      </c>
    </row>
    <row r="2162" spans="1:5" x14ac:dyDescent="0.2">
      <c r="A2162">
        <v>21.531235250178725</v>
      </c>
      <c r="B2162">
        <v>0.22721793975681068</v>
      </c>
      <c r="C2162">
        <v>0.22732775777578354</v>
      </c>
      <c r="D2162">
        <v>-4.957327902317047E-2</v>
      </c>
      <c r="E2162">
        <v>0.32521287120254644</v>
      </c>
    </row>
    <row r="2163" spans="1:5" x14ac:dyDescent="0.2">
      <c r="A2163">
        <v>21.541200250154361</v>
      </c>
      <c r="B2163">
        <v>0.1731270836479962</v>
      </c>
      <c r="C2163">
        <v>0.22422727167606354</v>
      </c>
      <c r="D2163">
        <v>-3.884422302246094E-2</v>
      </c>
      <c r="E2163">
        <v>0.2859365840846011</v>
      </c>
    </row>
    <row r="2164" spans="1:5" x14ac:dyDescent="0.2">
      <c r="A2164">
        <v>21.551164250122383</v>
      </c>
      <c r="B2164">
        <v>0.13073120702058078</v>
      </c>
      <c r="C2164">
        <v>0.23556410919874907</v>
      </c>
      <c r="D2164">
        <v>-4.2023938894271855E-2</v>
      </c>
      <c r="E2164">
        <v>0.27266666366068226</v>
      </c>
    </row>
    <row r="2165" spans="1:5" x14ac:dyDescent="0.2">
      <c r="A2165">
        <v>21.56112925009802</v>
      </c>
      <c r="B2165">
        <v>7.8534190971404322E-2</v>
      </c>
      <c r="C2165">
        <v>0.24613393820822241</v>
      </c>
      <c r="D2165">
        <v>-6.0154985189437869E-2</v>
      </c>
      <c r="E2165">
        <v>0.26526996990342411</v>
      </c>
    </row>
    <row r="2166" spans="1:5" x14ac:dyDescent="0.2">
      <c r="A2166">
        <v>21.571094250073656</v>
      </c>
      <c r="B2166">
        <v>1.5167156634852292E-2</v>
      </c>
      <c r="C2166">
        <v>0.2534279377385974</v>
      </c>
      <c r="D2166">
        <v>-5.9996525645256045E-2</v>
      </c>
      <c r="E2166">
        <v>0.26087419450057997</v>
      </c>
    </row>
    <row r="2167" spans="1:5" x14ac:dyDescent="0.2">
      <c r="A2167">
        <v>21.581059250049293</v>
      </c>
      <c r="B2167">
        <v>-3.1236164057627323E-2</v>
      </c>
      <c r="C2167">
        <v>0.25620218575000764</v>
      </c>
      <c r="D2167">
        <v>-5.5452069640159612E-2</v>
      </c>
      <c r="E2167">
        <v>0.26398899589849106</v>
      </c>
    </row>
    <row r="2168" spans="1:5" x14ac:dyDescent="0.2">
      <c r="A2168">
        <v>21.59102425002493</v>
      </c>
      <c r="B2168">
        <v>-8.7082436531782159E-2</v>
      </c>
      <c r="C2168">
        <v>0.26279857590794564</v>
      </c>
      <c r="D2168">
        <v>-4.4268100261688231E-2</v>
      </c>
      <c r="E2168">
        <v>0.28036780655477372</v>
      </c>
    </row>
    <row r="2169" spans="1:5" x14ac:dyDescent="0.2">
      <c r="A2169">
        <v>21.600988249992952</v>
      </c>
      <c r="B2169">
        <v>-0.14165265468880534</v>
      </c>
      <c r="C2169">
        <v>0.26185008443892005</v>
      </c>
      <c r="D2169">
        <v>-5.0837447047233586E-2</v>
      </c>
      <c r="E2169">
        <v>0.3020188525958864</v>
      </c>
    </row>
    <row r="2170" spans="1:5" x14ac:dyDescent="0.2">
      <c r="A2170">
        <v>21.610953249968588</v>
      </c>
      <c r="B2170">
        <v>-0.19357585659250617</v>
      </c>
      <c r="C2170">
        <v>0.25703428108245135</v>
      </c>
      <c r="D2170">
        <v>-6.9501174688339232E-2</v>
      </c>
      <c r="E2170">
        <v>0.32919393553064458</v>
      </c>
    </row>
    <row r="2171" spans="1:5" x14ac:dyDescent="0.2">
      <c r="A2171">
        <v>21.620918250177056</v>
      </c>
      <c r="B2171">
        <v>-0.24204487066715957</v>
      </c>
      <c r="C2171">
        <v>0.26506948828697208</v>
      </c>
      <c r="D2171">
        <v>-5.6861248612403874E-2</v>
      </c>
      <c r="E2171">
        <v>0.36342916040235523</v>
      </c>
    </row>
    <row r="2172" spans="1:5" x14ac:dyDescent="0.2">
      <c r="A2172">
        <v>21.630883250152692</v>
      </c>
      <c r="B2172">
        <v>-0.28344754289835694</v>
      </c>
      <c r="C2172">
        <v>0.27469725776463749</v>
      </c>
      <c r="D2172">
        <v>-7.1752937436103822E-2</v>
      </c>
      <c r="E2172">
        <v>0.40118521536721291</v>
      </c>
    </row>
    <row r="2173" spans="1:5" x14ac:dyDescent="0.2">
      <c r="A2173">
        <v>21.640848250128329</v>
      </c>
      <c r="B2173">
        <v>-0.33443106070160866</v>
      </c>
      <c r="C2173">
        <v>0.26899995010346178</v>
      </c>
      <c r="D2173">
        <v>-8.8613383769989021E-2</v>
      </c>
      <c r="E2173">
        <v>0.43824358443773637</v>
      </c>
    </row>
    <row r="2174" spans="1:5" x14ac:dyDescent="0.2">
      <c r="A2174">
        <v>21.650813250103965</v>
      </c>
      <c r="B2174">
        <v>-0.3698491808027029</v>
      </c>
      <c r="C2174">
        <v>0.2572127673402429</v>
      </c>
      <c r="D2174">
        <v>-8.7567316889762881E-2</v>
      </c>
      <c r="E2174">
        <v>0.45892794555412342</v>
      </c>
    </row>
    <row r="2175" spans="1:5" x14ac:dyDescent="0.2">
      <c r="A2175">
        <v>21.660777250071988</v>
      </c>
      <c r="B2175">
        <v>-0.41007934011518959</v>
      </c>
      <c r="C2175">
        <v>0.25826482761651282</v>
      </c>
      <c r="D2175">
        <v>-8.973371028900147E-2</v>
      </c>
      <c r="E2175">
        <v>0.49286704610404508</v>
      </c>
    </row>
    <row r="2176" spans="1:5" x14ac:dyDescent="0.2">
      <c r="A2176">
        <v>21.67074245843105</v>
      </c>
      <c r="B2176">
        <v>-0.46005147233605387</v>
      </c>
      <c r="C2176">
        <v>0.25640932336449623</v>
      </c>
      <c r="D2176">
        <v>-7.7036481499671947E-2</v>
      </c>
      <c r="E2176">
        <v>0.53228537251051622</v>
      </c>
    </row>
    <row r="2177" spans="1:5" x14ac:dyDescent="0.2">
      <c r="A2177">
        <v>21.680707458406687</v>
      </c>
      <c r="B2177">
        <v>-0.49202931001782418</v>
      </c>
      <c r="C2177">
        <v>0.24504036270081997</v>
      </c>
      <c r="D2177">
        <v>-9.0804920196533204E-2</v>
      </c>
      <c r="E2177">
        <v>0.55712041319724082</v>
      </c>
    </row>
    <row r="2178" spans="1:5" x14ac:dyDescent="0.2">
      <c r="A2178">
        <v>21.690672458382323</v>
      </c>
      <c r="B2178">
        <v>-0.52146291453391314</v>
      </c>
      <c r="C2178">
        <v>0.24559288803488016</v>
      </c>
      <c r="D2178">
        <v>-0.12255997896194458</v>
      </c>
      <c r="E2178">
        <v>0.58928803341886105</v>
      </c>
    </row>
    <row r="2179" spans="1:5" x14ac:dyDescent="0.2">
      <c r="A2179">
        <v>21.70063745835796</v>
      </c>
      <c r="B2179">
        <v>-0.56499094001948835</v>
      </c>
      <c r="C2179">
        <v>0.23675113052129745</v>
      </c>
      <c r="D2179">
        <v>-0.11198002696037293</v>
      </c>
      <c r="E2179">
        <v>0.62274022396603168</v>
      </c>
    </row>
    <row r="2180" spans="1:5" x14ac:dyDescent="0.2">
      <c r="A2180">
        <v>21.710601458325982</v>
      </c>
      <c r="B2180">
        <v>-0.58844865359365939</v>
      </c>
      <c r="C2180">
        <v>0.22943962588906289</v>
      </c>
      <c r="D2180">
        <v>-8.5562306642532351E-2</v>
      </c>
      <c r="E2180">
        <v>0.63736588249002979</v>
      </c>
    </row>
    <row r="2181" spans="1:5" x14ac:dyDescent="0.2">
      <c r="A2181">
        <v>21.720566458301619</v>
      </c>
      <c r="B2181">
        <v>-0.61838252395391469</v>
      </c>
      <c r="C2181">
        <v>0.21213208682835102</v>
      </c>
      <c r="D2181">
        <v>-0.1056205952167511</v>
      </c>
      <c r="E2181">
        <v>0.6622330996920236</v>
      </c>
    </row>
    <row r="2182" spans="1:5" x14ac:dyDescent="0.2">
      <c r="A2182">
        <v>21.730531458510086</v>
      </c>
      <c r="B2182">
        <v>-0.65203982815146444</v>
      </c>
      <c r="C2182">
        <v>0.21909407414495946</v>
      </c>
      <c r="D2182">
        <v>-0.12739445686340334</v>
      </c>
      <c r="E2182">
        <v>0.69956236209558176</v>
      </c>
    </row>
    <row r="2183" spans="1:5" x14ac:dyDescent="0.2">
      <c r="A2183">
        <v>21.740496458485723</v>
      </c>
      <c r="B2183">
        <v>-0.67726800553500655</v>
      </c>
      <c r="C2183">
        <v>0.20155922457575798</v>
      </c>
      <c r="D2183">
        <v>-0.11362250983715058</v>
      </c>
      <c r="E2183">
        <v>0.71570115765914477</v>
      </c>
    </row>
    <row r="2184" spans="1:5" x14ac:dyDescent="0.2">
      <c r="A2184">
        <v>21.750461458461359</v>
      </c>
      <c r="B2184">
        <v>-0.70195875070989133</v>
      </c>
      <c r="C2184">
        <v>0.18670280177146198</v>
      </c>
      <c r="D2184">
        <v>-7.4488849639892579E-2</v>
      </c>
      <c r="E2184">
        <v>0.73017300183461986</v>
      </c>
    </row>
    <row r="2185" spans="1:5" x14ac:dyDescent="0.2">
      <c r="A2185">
        <v>21.760425458429381</v>
      </c>
      <c r="B2185">
        <v>-0.7118243922293187</v>
      </c>
      <c r="C2185">
        <v>0.17701422125101091</v>
      </c>
      <c r="D2185">
        <v>-0.10268529295921326</v>
      </c>
      <c r="E2185">
        <v>0.74065664736628156</v>
      </c>
    </row>
    <row r="2186" spans="1:5" x14ac:dyDescent="0.2">
      <c r="A2186">
        <v>21.770390458405018</v>
      </c>
      <c r="B2186">
        <v>-0.73626962743699553</v>
      </c>
      <c r="C2186">
        <v>0.163888099193573</v>
      </c>
      <c r="D2186">
        <v>-0.12278918981552124</v>
      </c>
      <c r="E2186">
        <v>0.76421820082947955</v>
      </c>
    </row>
    <row r="2187" spans="1:5" x14ac:dyDescent="0.2">
      <c r="A2187">
        <v>21.780355458380654</v>
      </c>
      <c r="B2187">
        <v>-0.7464008787274361</v>
      </c>
      <c r="C2187">
        <v>0.14439085096120835</v>
      </c>
      <c r="D2187">
        <v>-0.11366870284080506</v>
      </c>
      <c r="E2187">
        <v>0.76868951053848911</v>
      </c>
    </row>
    <row r="2188" spans="1:5" x14ac:dyDescent="0.2">
      <c r="A2188">
        <v>21.790320458356291</v>
      </c>
      <c r="B2188">
        <v>-0.76648255616426475</v>
      </c>
      <c r="C2188">
        <v>0.12109013512730599</v>
      </c>
      <c r="D2188">
        <v>-0.11321495890617371</v>
      </c>
      <c r="E2188">
        <v>0.78420402743761852</v>
      </c>
    </row>
    <row r="2189" spans="1:5" x14ac:dyDescent="0.2">
      <c r="A2189">
        <v>21.800285458331928</v>
      </c>
      <c r="B2189">
        <v>-0.76924119941890245</v>
      </c>
      <c r="C2189">
        <v>0.10796383034437895</v>
      </c>
      <c r="D2189">
        <v>-0.13046424508094789</v>
      </c>
      <c r="E2189">
        <v>0.78766054286767662</v>
      </c>
    </row>
    <row r="2190" spans="1:5" x14ac:dyDescent="0.2">
      <c r="A2190">
        <v>21.81024945829995</v>
      </c>
      <c r="B2190">
        <v>-0.76575677052140245</v>
      </c>
      <c r="C2190">
        <v>8.5889494903385641E-2</v>
      </c>
      <c r="D2190">
        <v>-0.12281725645065308</v>
      </c>
      <c r="E2190">
        <v>0.78028489375111698</v>
      </c>
    </row>
    <row r="2191" spans="1:5" x14ac:dyDescent="0.2">
      <c r="A2191">
        <v>21.820214458508417</v>
      </c>
      <c r="B2191">
        <v>-0.76610263332724571</v>
      </c>
      <c r="C2191">
        <v>6.1851774081587797E-2</v>
      </c>
      <c r="D2191">
        <v>-9.7405257225036623E-2</v>
      </c>
      <c r="E2191">
        <v>0.7747429708510144</v>
      </c>
    </row>
    <row r="2192" spans="1:5" x14ac:dyDescent="0.2">
      <c r="A2192">
        <v>21.830179458484054</v>
      </c>
      <c r="B2192">
        <v>-0.74552014186978344</v>
      </c>
      <c r="C2192">
        <v>4.1376177035272126E-2</v>
      </c>
      <c r="D2192">
        <v>-0.12937023103237152</v>
      </c>
      <c r="E2192">
        <v>0.75779213946633506</v>
      </c>
    </row>
    <row r="2193" spans="1:5" x14ac:dyDescent="0.2">
      <c r="A2193">
        <v>21.84014445845969</v>
      </c>
      <c r="B2193">
        <v>-0.73379676684737205</v>
      </c>
      <c r="C2193">
        <v>2.5065551698207858E-2</v>
      </c>
      <c r="D2193">
        <v>-0.13803638935089113</v>
      </c>
      <c r="E2193">
        <v>0.74708769344878312</v>
      </c>
    </row>
    <row r="2194" spans="1:5" x14ac:dyDescent="0.2">
      <c r="A2194">
        <v>21.850109458435327</v>
      </c>
      <c r="B2194">
        <v>-0.71568750143051152</v>
      </c>
      <c r="C2194">
        <v>6.0864398628473282E-3</v>
      </c>
      <c r="D2194">
        <v>-0.11848330020904542</v>
      </c>
      <c r="E2194">
        <v>0.72545429689435248</v>
      </c>
    </row>
    <row r="2195" spans="1:5" x14ac:dyDescent="0.2">
      <c r="A2195">
        <v>21.860073458403349</v>
      </c>
      <c r="B2195">
        <v>-0.69401991292834286</v>
      </c>
      <c r="C2195">
        <v>-1.3840834535658359E-2</v>
      </c>
      <c r="D2195">
        <v>-0.11752143323421479</v>
      </c>
      <c r="E2195">
        <v>0.70403586237572591</v>
      </c>
    </row>
    <row r="2196" spans="1:5" x14ac:dyDescent="0.2">
      <c r="A2196">
        <v>21.870038458378986</v>
      </c>
      <c r="B2196">
        <v>-0.66943507544696335</v>
      </c>
      <c r="C2196">
        <v>-3.8443615660071373E-2</v>
      </c>
      <c r="D2196">
        <v>-0.1317120409011841</v>
      </c>
      <c r="E2196">
        <v>0.68335151535798622</v>
      </c>
    </row>
    <row r="2197" spans="1:5" x14ac:dyDescent="0.2">
      <c r="A2197">
        <v>21.880003458354622</v>
      </c>
      <c r="B2197">
        <v>-0.63686586499214171</v>
      </c>
      <c r="C2197">
        <v>-5.6764404103159909E-2</v>
      </c>
      <c r="D2197">
        <v>-0.12897086620330811</v>
      </c>
      <c r="E2197">
        <v>0.65226820549112108</v>
      </c>
    </row>
    <row r="2198" spans="1:5" x14ac:dyDescent="0.2">
      <c r="A2198">
        <v>21.889968458330259</v>
      </c>
      <c r="B2198">
        <v>-0.61127391770482065</v>
      </c>
      <c r="C2198">
        <v>-8.2559213228523734E-2</v>
      </c>
      <c r="D2198">
        <v>-0.10913828015327454</v>
      </c>
      <c r="E2198">
        <v>0.62640481347921273</v>
      </c>
    </row>
    <row r="2199" spans="1:5" x14ac:dyDescent="0.2">
      <c r="A2199">
        <v>21.899933458305895</v>
      </c>
      <c r="B2199">
        <v>-0.57373852081596854</v>
      </c>
      <c r="C2199">
        <v>-8.914800200611353E-2</v>
      </c>
      <c r="D2199">
        <v>-0.11065797150135041</v>
      </c>
      <c r="E2199">
        <v>0.59107397437763343</v>
      </c>
    </row>
    <row r="2200" spans="1:5" x14ac:dyDescent="0.2">
      <c r="A2200">
        <v>21.909897458506748</v>
      </c>
      <c r="B2200">
        <v>-0.54540697026997809</v>
      </c>
      <c r="C2200">
        <v>-0.10515186779201031</v>
      </c>
      <c r="D2200">
        <v>-0.11925396323204041</v>
      </c>
      <c r="E2200">
        <v>0.56810842826503993</v>
      </c>
    </row>
    <row r="2201" spans="1:5" x14ac:dyDescent="0.2">
      <c r="A2201">
        <v>21.919862458482385</v>
      </c>
      <c r="B2201">
        <v>-0.50407450117170816</v>
      </c>
      <c r="C2201">
        <v>-0.11542111337184907</v>
      </c>
      <c r="D2201">
        <v>-0.11201686441898347</v>
      </c>
      <c r="E2201">
        <v>0.52911332818004553</v>
      </c>
    </row>
    <row r="2202" spans="1:5" x14ac:dyDescent="0.2">
      <c r="A2202">
        <v>21.929827458458021</v>
      </c>
      <c r="B2202">
        <v>-0.46587800346314912</v>
      </c>
      <c r="C2202">
        <v>-0.13324028380215169</v>
      </c>
      <c r="D2202">
        <v>-0.10926224112510682</v>
      </c>
      <c r="E2202">
        <v>0.49672278453295143</v>
      </c>
    </row>
    <row r="2203" spans="1:5" x14ac:dyDescent="0.2">
      <c r="A2203">
        <v>21.939792458433658</v>
      </c>
      <c r="B2203">
        <v>-0.42772393461316827</v>
      </c>
      <c r="C2203">
        <v>-0.14952762991189958</v>
      </c>
      <c r="D2203">
        <v>-0.10540892601013184</v>
      </c>
      <c r="E2203">
        <v>0.46520674761943137</v>
      </c>
    </row>
    <row r="2204" spans="1:5" x14ac:dyDescent="0.2">
      <c r="A2204">
        <v>21.949757458409294</v>
      </c>
      <c r="B2204">
        <v>-0.38153816688805819</v>
      </c>
      <c r="C2204">
        <v>-0.1593456531688571</v>
      </c>
      <c r="D2204">
        <v>-9.5220152735710148E-2</v>
      </c>
      <c r="E2204">
        <v>0.42429858291434513</v>
      </c>
    </row>
    <row r="2205" spans="1:5" x14ac:dyDescent="0.2">
      <c r="A2205">
        <v>21.959721458377317</v>
      </c>
      <c r="B2205">
        <v>-0.33052420701831581</v>
      </c>
      <c r="C2205">
        <v>-0.16055255502462387</v>
      </c>
      <c r="D2205">
        <v>-8.8542047739028934E-2</v>
      </c>
      <c r="E2205">
        <v>0.37797231190636416</v>
      </c>
    </row>
    <row r="2206" spans="1:5" x14ac:dyDescent="0.2">
      <c r="A2206">
        <v>21.969686458352953</v>
      </c>
      <c r="B2206">
        <v>-0.29497108932584526</v>
      </c>
      <c r="C2206">
        <v>-0.17969085730612278</v>
      </c>
      <c r="D2206">
        <v>-7.7433507442474375E-2</v>
      </c>
      <c r="E2206">
        <v>0.3539670829502779</v>
      </c>
    </row>
    <row r="2207" spans="1:5" x14ac:dyDescent="0.2">
      <c r="A2207">
        <v>21.97965145832859</v>
      </c>
      <c r="B2207">
        <v>-0.2547481293976307</v>
      </c>
      <c r="C2207">
        <v>-0.18150839120149614</v>
      </c>
      <c r="D2207">
        <v>-7.9368935823440553E-2</v>
      </c>
      <c r="E2207">
        <v>0.32270936379642406</v>
      </c>
    </row>
    <row r="2208" spans="1:5" x14ac:dyDescent="0.2">
      <c r="A2208">
        <v>21.989616458304226</v>
      </c>
      <c r="B2208">
        <v>-0.20625559855252507</v>
      </c>
      <c r="C2208">
        <v>-0.18247519176453353</v>
      </c>
      <c r="D2208">
        <v>-8.1644087433815002E-2</v>
      </c>
      <c r="E2208">
        <v>0.28723566031512188</v>
      </c>
    </row>
    <row r="2209" spans="1:5" x14ac:dyDescent="0.2">
      <c r="A2209">
        <v>21.999581458512694</v>
      </c>
      <c r="B2209">
        <v>-0.15468938743695618</v>
      </c>
      <c r="C2209">
        <v>-0.19888262506574395</v>
      </c>
      <c r="D2209">
        <v>-7.8583070039749153E-2</v>
      </c>
      <c r="E2209">
        <v>0.26392878591683427</v>
      </c>
    </row>
    <row r="2210" spans="1:5" x14ac:dyDescent="0.2">
      <c r="A2210">
        <v>22.00954645848833</v>
      </c>
      <c r="B2210">
        <v>-0.1131014315597713</v>
      </c>
      <c r="C2210">
        <v>-0.20076330889016392</v>
      </c>
      <c r="D2210">
        <v>-6.163608491420746E-2</v>
      </c>
      <c r="E2210">
        <v>0.23853059967423132</v>
      </c>
    </row>
    <row r="2211" spans="1:5" x14ac:dyDescent="0.2">
      <c r="A2211">
        <v>22.019510458456352</v>
      </c>
      <c r="B2211">
        <v>-7.0045185014605521E-2</v>
      </c>
      <c r="C2211">
        <v>-0.19339822914451363</v>
      </c>
      <c r="D2211">
        <v>-5.7303882837295532E-2</v>
      </c>
      <c r="E2211">
        <v>0.21352502890339253</v>
      </c>
    </row>
    <row r="2212" spans="1:5" x14ac:dyDescent="0.2">
      <c r="A2212">
        <v>22.029475458431989</v>
      </c>
      <c r="B2212">
        <v>-2.3728677202016116E-2</v>
      </c>
      <c r="C2212">
        <v>-0.20340442311018705</v>
      </c>
      <c r="D2212">
        <v>-5.7327856421470647E-2</v>
      </c>
      <c r="E2212">
        <v>0.2126567482691914</v>
      </c>
    </row>
    <row r="2213" spans="1:5" x14ac:dyDescent="0.2">
      <c r="A2213">
        <v>22.039440458407626</v>
      </c>
      <c r="B2213">
        <v>1.4777348348870874E-2</v>
      </c>
      <c r="C2213">
        <v>-0.2162778723612428</v>
      </c>
      <c r="D2213">
        <v>-6.0357298851013187E-2</v>
      </c>
      <c r="E2213">
        <v>0.22502775744765449</v>
      </c>
    </row>
    <row r="2214" spans="1:5" x14ac:dyDescent="0.2">
      <c r="A2214">
        <v>22.049405458383262</v>
      </c>
      <c r="B2214">
        <v>5.7492217998951677E-2</v>
      </c>
      <c r="C2214">
        <v>-0.20773063179105522</v>
      </c>
      <c r="D2214">
        <v>-5.3523073196411135E-2</v>
      </c>
      <c r="E2214">
        <v>0.22208577144684061</v>
      </c>
    </row>
    <row r="2215" spans="1:5" x14ac:dyDescent="0.2">
      <c r="A2215">
        <v>22.059370458358899</v>
      </c>
      <c r="B2215">
        <v>0.10175971526652575</v>
      </c>
      <c r="C2215">
        <v>-0.22196578793227673</v>
      </c>
      <c r="D2215">
        <v>-5.7039588689804077E-2</v>
      </c>
      <c r="E2215">
        <v>0.25075359487238236</v>
      </c>
    </row>
    <row r="2216" spans="1:5" x14ac:dyDescent="0.2">
      <c r="A2216">
        <v>22.069334458326921</v>
      </c>
      <c r="B2216">
        <v>0.14099107878282666</v>
      </c>
      <c r="C2216">
        <v>-0.21151078362017872</v>
      </c>
      <c r="D2216">
        <v>-3.6767292022705081E-2</v>
      </c>
      <c r="E2216">
        <v>0.25684066976756265</v>
      </c>
    </row>
    <row r="2217" spans="1:5" x14ac:dyDescent="0.2">
      <c r="A2217">
        <v>22.079299458302557</v>
      </c>
      <c r="B2217">
        <v>0.17521748151630165</v>
      </c>
      <c r="C2217">
        <v>-0.22380740504711868</v>
      </c>
      <c r="D2217">
        <v>-2.0116176009178161E-2</v>
      </c>
      <c r="E2217">
        <v>0.28494838290482155</v>
      </c>
    </row>
    <row r="2218" spans="1:5" x14ac:dyDescent="0.2">
      <c r="A2218">
        <v>22.089264458511025</v>
      </c>
      <c r="B2218">
        <v>0.21904186947271229</v>
      </c>
      <c r="C2218">
        <v>-0.22319713845849037</v>
      </c>
      <c r="D2218">
        <v>-2.6414796710014343E-2</v>
      </c>
      <c r="E2218">
        <v>0.31383760877783695</v>
      </c>
    </row>
    <row r="2219" spans="1:5" x14ac:dyDescent="0.2">
      <c r="A2219">
        <v>22.099229458486661</v>
      </c>
      <c r="B2219">
        <v>0.26707179419696331</v>
      </c>
      <c r="C2219">
        <v>-0.21121575504541398</v>
      </c>
      <c r="D2219">
        <v>-5.6277111768722535E-2</v>
      </c>
      <c r="E2219">
        <v>0.34511817069522538</v>
      </c>
    </row>
    <row r="2220" spans="1:5" x14ac:dyDescent="0.2">
      <c r="A2220">
        <v>22.109194458462298</v>
      </c>
      <c r="B2220">
        <v>0.30296242414042357</v>
      </c>
      <c r="C2220">
        <v>-0.20623038243502378</v>
      </c>
      <c r="D2220">
        <v>-6.1202221512794495E-2</v>
      </c>
      <c r="E2220">
        <v>0.37156818082074683</v>
      </c>
    </row>
    <row r="2221" spans="1:5" x14ac:dyDescent="0.2">
      <c r="A2221">
        <v>22.11915845843032</v>
      </c>
      <c r="B2221">
        <v>0.32089453719556332</v>
      </c>
      <c r="C2221">
        <v>-0.20965856842696667</v>
      </c>
      <c r="D2221">
        <v>-2.6832287907600404E-2</v>
      </c>
      <c r="E2221">
        <v>0.38425250941426031</v>
      </c>
    </row>
    <row r="2222" spans="1:5" x14ac:dyDescent="0.2">
      <c r="A2222">
        <v>22.129123458405957</v>
      </c>
      <c r="B2222">
        <v>0.3619725427776575</v>
      </c>
      <c r="C2222">
        <v>-0.19683467432856561</v>
      </c>
      <c r="D2222">
        <v>-1.3219969868659974E-2</v>
      </c>
      <c r="E2222">
        <v>0.4122411652737798</v>
      </c>
    </row>
    <row r="2223" spans="1:5" x14ac:dyDescent="0.2">
      <c r="A2223">
        <v>22.139088458381593</v>
      </c>
      <c r="B2223">
        <v>0.39656722873449329</v>
      </c>
      <c r="C2223">
        <v>-0.19314924739301206</v>
      </c>
      <c r="D2223">
        <v>-4.0155168771743778E-2</v>
      </c>
      <c r="E2223">
        <v>0.44292734873083883</v>
      </c>
    </row>
    <row r="2224" spans="1:5" x14ac:dyDescent="0.2">
      <c r="A2224">
        <v>22.14905345835723</v>
      </c>
      <c r="B2224">
        <v>0.41816209249198438</v>
      </c>
      <c r="C2224">
        <v>-0.18570877511054279</v>
      </c>
      <c r="D2224">
        <v>-7.0798087120056155E-2</v>
      </c>
      <c r="E2224">
        <v>0.46298990689883524</v>
      </c>
    </row>
    <row r="2225" spans="1:5" x14ac:dyDescent="0.2">
      <c r="A2225">
        <v>22.159018458332866</v>
      </c>
      <c r="B2225">
        <v>0.43739840872585778</v>
      </c>
      <c r="C2225">
        <v>-0.18276334986090662</v>
      </c>
      <c r="D2225">
        <v>-2.0876898765563964E-2</v>
      </c>
      <c r="E2225">
        <v>0.47450569534027753</v>
      </c>
    </row>
    <row r="2226" spans="1:5" x14ac:dyDescent="0.2">
      <c r="A2226">
        <v>22.168982458300889</v>
      </c>
      <c r="B2226">
        <v>0.47115533486008648</v>
      </c>
      <c r="C2226">
        <v>-0.17560087613761427</v>
      </c>
      <c r="D2226">
        <v>-8.1165200471878061E-3</v>
      </c>
      <c r="E2226">
        <v>0.50288059732415047</v>
      </c>
    </row>
    <row r="2227" spans="1:5" x14ac:dyDescent="0.2">
      <c r="A2227">
        <v>22.178947458509356</v>
      </c>
      <c r="B2227">
        <v>0.48670626070350409</v>
      </c>
      <c r="C2227">
        <v>-0.16682851776480676</v>
      </c>
      <c r="D2227">
        <v>-4.7320931553840637E-2</v>
      </c>
      <c r="E2227">
        <v>0.51667592271240304</v>
      </c>
    </row>
    <row r="2228" spans="1:5" x14ac:dyDescent="0.2">
      <c r="A2228">
        <v>22.188912458484992</v>
      </c>
      <c r="B2228">
        <v>0.51245911605656147</v>
      </c>
      <c r="C2228">
        <v>-0.1608974676579237</v>
      </c>
      <c r="D2228">
        <v>-5.1964205503463749E-2</v>
      </c>
      <c r="E2228">
        <v>0.53963192954254591</v>
      </c>
    </row>
    <row r="2229" spans="1:5" x14ac:dyDescent="0.2">
      <c r="A2229">
        <v>22.198877458460629</v>
      </c>
      <c r="B2229">
        <v>0.5356387945264578</v>
      </c>
      <c r="C2229">
        <v>-0.15062668718397618</v>
      </c>
      <c r="D2229">
        <v>-5.9334620833396912E-2</v>
      </c>
      <c r="E2229">
        <v>0.55956940081031881</v>
      </c>
    </row>
    <row r="2230" spans="1:5" x14ac:dyDescent="0.2">
      <c r="A2230">
        <v>22.208842458436266</v>
      </c>
      <c r="B2230">
        <v>0.53605961132794622</v>
      </c>
      <c r="C2230">
        <v>-0.13769206143915655</v>
      </c>
      <c r="D2230">
        <v>-4.9534687399864198E-2</v>
      </c>
      <c r="E2230">
        <v>0.55567319166596063</v>
      </c>
    </row>
    <row r="2231" spans="1:5" x14ac:dyDescent="0.2">
      <c r="A2231">
        <v>22.218806458404288</v>
      </c>
      <c r="B2231">
        <v>0.54861062318086629</v>
      </c>
      <c r="C2231">
        <v>-0.1248434628546238</v>
      </c>
      <c r="D2231">
        <v>-3.7937319874763488E-2</v>
      </c>
      <c r="E2231">
        <v>0.56391377561087508</v>
      </c>
    </row>
    <row r="2232" spans="1:5" x14ac:dyDescent="0.2">
      <c r="A2232">
        <v>22.228771458379924</v>
      </c>
      <c r="B2232">
        <v>0.55004560299217709</v>
      </c>
      <c r="C2232">
        <v>-0.10534073285758495</v>
      </c>
      <c r="D2232">
        <v>-3.3126230835914615E-2</v>
      </c>
      <c r="E2232">
        <v>0.56102066141934115</v>
      </c>
    </row>
    <row r="2233" spans="1:5" x14ac:dyDescent="0.2">
      <c r="A2233">
        <v>22.238736458355561</v>
      </c>
      <c r="B2233">
        <v>0.55913298010826118</v>
      </c>
      <c r="C2233">
        <v>-8.6344298645853995E-2</v>
      </c>
      <c r="D2233">
        <v>-3.7221035957336425E-2</v>
      </c>
      <c r="E2233">
        <v>0.56698362663407387</v>
      </c>
    </row>
    <row r="2234" spans="1:5" x14ac:dyDescent="0.2">
      <c r="A2234">
        <v>22.248701458331198</v>
      </c>
      <c r="B2234">
        <v>0.54994342289865017</v>
      </c>
      <c r="C2234">
        <v>-7.2760083787143229E-2</v>
      </c>
      <c r="D2234">
        <v>-6.879073798656464E-2</v>
      </c>
      <c r="E2234">
        <v>0.55898476170190181</v>
      </c>
    </row>
    <row r="2235" spans="1:5" x14ac:dyDescent="0.2">
      <c r="A2235">
        <v>22.258666458306834</v>
      </c>
      <c r="B2235">
        <v>0.54751032337546346</v>
      </c>
      <c r="C2235">
        <v>-5.6940003298223019E-2</v>
      </c>
      <c r="D2235">
        <v>-4.8472833037376407E-2</v>
      </c>
      <c r="E2235">
        <v>0.55259328056082591</v>
      </c>
    </row>
    <row r="2236" spans="1:5" x14ac:dyDescent="0.2">
      <c r="A2236">
        <v>22.268630458507687</v>
      </c>
      <c r="B2236">
        <v>0.53521662555634975</v>
      </c>
      <c r="C2236">
        <v>-3.4608280733227734E-2</v>
      </c>
      <c r="D2236">
        <v>-4.2154916524887086E-2</v>
      </c>
      <c r="E2236">
        <v>0.53798848161875734</v>
      </c>
    </row>
    <row r="2237" spans="1:5" x14ac:dyDescent="0.2">
      <c r="A2237">
        <v>22.278595458483323</v>
      </c>
      <c r="B2237">
        <v>0.52084844525903462</v>
      </c>
      <c r="C2237">
        <v>-2.0440696477890017E-2</v>
      </c>
      <c r="D2237">
        <v>-5.9395431876182563E-2</v>
      </c>
      <c r="E2237">
        <v>0.52462247600442458</v>
      </c>
    </row>
    <row r="2238" spans="1:5" x14ac:dyDescent="0.2">
      <c r="A2238">
        <v>22.28856045845896</v>
      </c>
      <c r="B2238">
        <v>0.5067694828659296</v>
      </c>
      <c r="C2238">
        <v>8.9889977127313616E-4</v>
      </c>
      <c r="D2238">
        <v>-6.4411173462867746E-2</v>
      </c>
      <c r="E2238">
        <v>0.51084725315094348</v>
      </c>
    </row>
    <row r="2239" spans="1:5" x14ac:dyDescent="0.2">
      <c r="A2239">
        <v>22.298525458434597</v>
      </c>
      <c r="B2239">
        <v>0.48117336943745614</v>
      </c>
      <c r="C2239">
        <v>2.644933182746172E-2</v>
      </c>
      <c r="D2239">
        <v>-4.3127308487892153E-2</v>
      </c>
      <c r="E2239">
        <v>0.48382573654914601</v>
      </c>
    </row>
    <row r="2240" spans="1:5" x14ac:dyDescent="0.2">
      <c r="A2240">
        <v>22.308490458410233</v>
      </c>
      <c r="B2240">
        <v>0.4642849661037326</v>
      </c>
      <c r="C2240">
        <v>3.6443940997123718E-2</v>
      </c>
      <c r="D2240">
        <v>-3.295022964477539E-2</v>
      </c>
      <c r="E2240">
        <v>0.46687729460639804</v>
      </c>
    </row>
    <row r="2241" spans="1:5" x14ac:dyDescent="0.2">
      <c r="A2241">
        <v>22.318454458378255</v>
      </c>
      <c r="B2241">
        <v>0.43265807099640374</v>
      </c>
      <c r="C2241">
        <v>6.0808265358209615E-2</v>
      </c>
      <c r="D2241">
        <v>-4.4646999835968017E-2</v>
      </c>
      <c r="E2241">
        <v>0.43918561694180797</v>
      </c>
    </row>
    <row r="2242" spans="1:5" x14ac:dyDescent="0.2">
      <c r="A2242">
        <v>22.328419458353892</v>
      </c>
      <c r="B2242">
        <v>0.41379963107407097</v>
      </c>
      <c r="C2242">
        <v>7.9330490380525587E-2</v>
      </c>
      <c r="D2242">
        <v>-5.7388667464256291E-2</v>
      </c>
      <c r="E2242">
        <v>0.42522572891862376</v>
      </c>
    </row>
    <row r="2243" spans="1:5" x14ac:dyDescent="0.2">
      <c r="A2243">
        <v>22.338384458329529</v>
      </c>
      <c r="B2243">
        <v>0.381662018224597</v>
      </c>
      <c r="C2243">
        <v>8.6536489315330992E-2</v>
      </c>
      <c r="D2243">
        <v>-5.5746184587478639E-2</v>
      </c>
      <c r="E2243">
        <v>0.39530000915046315</v>
      </c>
    </row>
    <row r="2244" spans="1:5" x14ac:dyDescent="0.2">
      <c r="A2244">
        <v>22.348349458305165</v>
      </c>
      <c r="B2244">
        <v>0.34640023805201053</v>
      </c>
      <c r="C2244">
        <v>0.11526265382766725</v>
      </c>
      <c r="D2244">
        <v>-6.3193783164024353E-2</v>
      </c>
      <c r="E2244">
        <v>0.37050244064036603</v>
      </c>
    </row>
    <row r="2245" spans="1:5" x14ac:dyDescent="0.2">
      <c r="A2245">
        <v>22.358314458513632</v>
      </c>
      <c r="B2245">
        <v>0.30058414226397873</v>
      </c>
      <c r="C2245">
        <v>0.12481868527829648</v>
      </c>
      <c r="D2245">
        <v>-5.5170818567276E-2</v>
      </c>
      <c r="E2245">
        <v>0.33011263228867438</v>
      </c>
    </row>
    <row r="2246" spans="1:5" x14ac:dyDescent="0.2">
      <c r="A2246">
        <v>22.368279458489269</v>
      </c>
      <c r="B2246">
        <v>0.26672666229307651</v>
      </c>
      <c r="C2246">
        <v>0.13756130307912828</v>
      </c>
      <c r="D2246">
        <v>-5.1126299500465398E-2</v>
      </c>
      <c r="E2246">
        <v>0.30443410285880257</v>
      </c>
    </row>
    <row r="2247" spans="1:5" x14ac:dyDescent="0.2">
      <c r="A2247">
        <v>22.378243458457291</v>
      </c>
      <c r="B2247">
        <v>0.23480916056782009</v>
      </c>
      <c r="C2247">
        <v>0.14645722042769194</v>
      </c>
      <c r="D2247">
        <v>-5.6596369743347169E-2</v>
      </c>
      <c r="E2247">
        <v>0.28246806610676456</v>
      </c>
    </row>
    <row r="2248" spans="1:5" x14ac:dyDescent="0.2">
      <c r="A2248">
        <v>22.388208458432928</v>
      </c>
      <c r="B2248">
        <v>0.19349629791453482</v>
      </c>
      <c r="C2248">
        <v>0.16299705661833286</v>
      </c>
      <c r="D2248">
        <v>-6.138640880584717E-2</v>
      </c>
      <c r="E2248">
        <v>0.26034044818074081</v>
      </c>
    </row>
    <row r="2249" spans="1:5" x14ac:dyDescent="0.2">
      <c r="A2249">
        <v>22.398173458408564</v>
      </c>
      <c r="B2249">
        <v>0.16182123636826873</v>
      </c>
      <c r="C2249">
        <v>0.1720546129345894</v>
      </c>
      <c r="D2249">
        <v>-6.3387910723686228E-2</v>
      </c>
      <c r="E2249">
        <v>0.24455455341853788</v>
      </c>
    </row>
    <row r="2250" spans="1:5" x14ac:dyDescent="0.2">
      <c r="A2250">
        <v>22.408138458384201</v>
      </c>
      <c r="B2250">
        <v>0.13436051895841958</v>
      </c>
      <c r="C2250">
        <v>0.19301808703690768</v>
      </c>
      <c r="D2250">
        <v>-8.385784327983857E-2</v>
      </c>
      <c r="E2250">
        <v>0.24968153487534686</v>
      </c>
    </row>
    <row r="2251" spans="1:5" x14ac:dyDescent="0.2">
      <c r="A2251">
        <v>22.418103458359838</v>
      </c>
      <c r="B2251">
        <v>9.7316361274570232E-2</v>
      </c>
      <c r="C2251">
        <v>0.19682637859135868</v>
      </c>
      <c r="D2251">
        <v>-8.8380079865455638E-2</v>
      </c>
      <c r="E2251">
        <v>0.23668995753545574</v>
      </c>
    </row>
    <row r="2252" spans="1:5" x14ac:dyDescent="0.2">
      <c r="A2252">
        <v>22.42806745832786</v>
      </c>
      <c r="B2252">
        <v>5.5143318381160503E-2</v>
      </c>
      <c r="C2252">
        <v>0.20216035488992931</v>
      </c>
      <c r="D2252">
        <v>-7.7824101448059083E-2</v>
      </c>
      <c r="E2252">
        <v>0.22353117325667574</v>
      </c>
    </row>
    <row r="2253" spans="1:5" x14ac:dyDescent="0.2">
      <c r="A2253">
        <v>22.438032458303496</v>
      </c>
      <c r="B2253">
        <v>1.2573386589065195E-2</v>
      </c>
      <c r="C2253">
        <v>0.21371419720351698</v>
      </c>
      <c r="D2253">
        <v>-7.5732552409172066E-2</v>
      </c>
      <c r="E2253">
        <v>0.22708427429276079</v>
      </c>
    </row>
    <row r="2254" spans="1:5" x14ac:dyDescent="0.2">
      <c r="A2254">
        <v>22.447997458511963</v>
      </c>
      <c r="B2254">
        <v>-2.0115810558199883E-2</v>
      </c>
      <c r="C2254">
        <v>0.21939776390790941</v>
      </c>
      <c r="D2254">
        <v>-7.6767509579658513E-2</v>
      </c>
      <c r="E2254">
        <v>0.2333093979445901</v>
      </c>
    </row>
    <row r="2255" spans="1:5" x14ac:dyDescent="0.2">
      <c r="A2255">
        <v>22.4579624584876</v>
      </c>
      <c r="B2255">
        <v>-5.4211619384586816E-2</v>
      </c>
      <c r="C2255">
        <v>0.22726954143494368</v>
      </c>
      <c r="D2255">
        <v>-8.4311587214469907E-2</v>
      </c>
      <c r="E2255">
        <v>0.24839240704774382</v>
      </c>
    </row>
    <row r="2256" spans="1:5" x14ac:dyDescent="0.2">
      <c r="A2256">
        <v>22.467927458463237</v>
      </c>
      <c r="B2256">
        <v>-9.6152929812669763E-2</v>
      </c>
      <c r="C2256">
        <v>0.23766033601015807</v>
      </c>
      <c r="D2256">
        <v>-8.6836999654769903E-2</v>
      </c>
      <c r="E2256">
        <v>0.27068152085627112</v>
      </c>
    </row>
    <row r="2257" spans="1:5" x14ac:dyDescent="0.2">
      <c r="A2257">
        <v>22.477891458431259</v>
      </c>
      <c r="B2257">
        <v>-0.12866357674822212</v>
      </c>
      <c r="C2257">
        <v>0.23179824650287628</v>
      </c>
      <c r="D2257">
        <v>-8.642418622970581E-2</v>
      </c>
      <c r="E2257">
        <v>0.27884383268941187</v>
      </c>
    </row>
    <row r="2258" spans="1:5" x14ac:dyDescent="0.2">
      <c r="A2258">
        <v>22.487856458406895</v>
      </c>
      <c r="B2258">
        <v>-0.16623592073097826</v>
      </c>
      <c r="C2258">
        <v>0.24052170753479005</v>
      </c>
      <c r="D2258">
        <v>-7.9803383946418768E-2</v>
      </c>
      <c r="E2258">
        <v>0.30307367623405812</v>
      </c>
    </row>
    <row r="2259" spans="1:5" x14ac:dyDescent="0.2">
      <c r="A2259">
        <v>22.497821458382532</v>
      </c>
      <c r="B2259">
        <v>-0.19127355197444559</v>
      </c>
      <c r="C2259">
        <v>0.23602044783532622</v>
      </c>
      <c r="D2259">
        <v>-9.7369589209556587E-2</v>
      </c>
      <c r="E2259">
        <v>0.31901733555427153</v>
      </c>
    </row>
    <row r="2260" spans="1:5" x14ac:dyDescent="0.2">
      <c r="A2260">
        <v>22.507786458358169</v>
      </c>
      <c r="B2260">
        <v>-0.23461744498461487</v>
      </c>
      <c r="C2260">
        <v>0.25030578039586543</v>
      </c>
      <c r="D2260">
        <v>-8.5095698833465586E-2</v>
      </c>
      <c r="E2260">
        <v>0.35346797188804513</v>
      </c>
    </row>
    <row r="2261" spans="1:5" x14ac:dyDescent="0.2">
      <c r="A2261">
        <v>22.517751458333805</v>
      </c>
      <c r="B2261">
        <v>-0.26535432077944282</v>
      </c>
      <c r="C2261">
        <v>0.23918525330722334</v>
      </c>
      <c r="D2261">
        <v>-8.4583482742309576E-2</v>
      </c>
      <c r="E2261">
        <v>0.36711968962285124</v>
      </c>
    </row>
    <row r="2262" spans="1:5" x14ac:dyDescent="0.2">
      <c r="A2262">
        <v>22.527715458301827</v>
      </c>
      <c r="B2262">
        <v>-0.2968919362127781</v>
      </c>
      <c r="C2262">
        <v>0.24064961537718774</v>
      </c>
      <c r="D2262">
        <v>-0.10168717324733735</v>
      </c>
      <c r="E2262">
        <v>0.39547103607267459</v>
      </c>
    </row>
    <row r="2263" spans="1:5" x14ac:dyDescent="0.2">
      <c r="A2263">
        <v>22.537680458510295</v>
      </c>
      <c r="B2263">
        <v>-0.32621561307460073</v>
      </c>
      <c r="C2263">
        <v>0.23729119397699835</v>
      </c>
      <c r="D2263">
        <v>-0.10872722089290619</v>
      </c>
      <c r="E2263">
        <v>0.41778624380867529</v>
      </c>
    </row>
    <row r="2264" spans="1:5" x14ac:dyDescent="0.2">
      <c r="A2264">
        <v>22.547645458485931</v>
      </c>
      <c r="B2264">
        <v>-0.3574454822391272</v>
      </c>
      <c r="C2264">
        <v>0.24474478594958785</v>
      </c>
      <c r="D2264">
        <v>-0.11305883824825287</v>
      </c>
      <c r="E2264">
        <v>0.44771596345084275</v>
      </c>
    </row>
    <row r="2265" spans="1:5" x14ac:dyDescent="0.2">
      <c r="A2265">
        <v>22.557610458461568</v>
      </c>
      <c r="B2265">
        <v>-0.3826121907681227</v>
      </c>
      <c r="C2265">
        <v>0.24954831015318632</v>
      </c>
      <c r="D2265">
        <v>-9.4327282905578624E-2</v>
      </c>
      <c r="E2265">
        <v>0.4664376527737038</v>
      </c>
    </row>
    <row r="2266" spans="1:5" x14ac:dyDescent="0.2">
      <c r="A2266">
        <v>22.567575458437204</v>
      </c>
      <c r="B2266">
        <v>-0.40865346003323794</v>
      </c>
      <c r="C2266">
        <v>0.22833552539348603</v>
      </c>
      <c r="D2266">
        <v>-9.6262126564979553E-2</v>
      </c>
      <c r="E2266">
        <v>0.4779133389691782</v>
      </c>
    </row>
    <row r="2267" spans="1:5" x14ac:dyDescent="0.2">
      <c r="A2267">
        <v>22.577539458405226</v>
      </c>
      <c r="B2267">
        <v>-0.42674770541489127</v>
      </c>
      <c r="C2267">
        <v>0.22809308521449567</v>
      </c>
      <c r="D2267">
        <v>-0.12233603060245514</v>
      </c>
      <c r="E2267">
        <v>0.49910536360883445</v>
      </c>
    </row>
    <row r="2268" spans="1:5" x14ac:dyDescent="0.2">
      <c r="A2268">
        <v>22.587504458380863</v>
      </c>
      <c r="B2268">
        <v>-0.43840237565338613</v>
      </c>
      <c r="C2268">
        <v>0.22335629235953094</v>
      </c>
      <c r="D2268">
        <v>-0.12347506821155549</v>
      </c>
      <c r="E2268">
        <v>0.50727780237753084</v>
      </c>
    </row>
    <row r="2269" spans="1:5" x14ac:dyDescent="0.2">
      <c r="A2269">
        <v>22.5974694583565</v>
      </c>
      <c r="B2269">
        <v>-0.4715419089049101</v>
      </c>
      <c r="C2269">
        <v>0.22282605953514578</v>
      </c>
      <c r="D2269">
        <v>-0.11461887538433076</v>
      </c>
      <c r="E2269">
        <v>0.5339856845047587</v>
      </c>
    </row>
    <row r="2270" spans="1:5" x14ac:dyDescent="0.2">
      <c r="A2270">
        <v>22.607434458332136</v>
      </c>
      <c r="B2270">
        <v>-0.47672634266316893</v>
      </c>
      <c r="C2270">
        <v>0.20594697520136834</v>
      </c>
      <c r="D2270">
        <v>-0.10449266731739044</v>
      </c>
      <c r="E2270">
        <v>0.52971773606959494</v>
      </c>
    </row>
    <row r="2271" spans="1:5" x14ac:dyDescent="0.2">
      <c r="A2271">
        <v>22.617399458307773</v>
      </c>
      <c r="B2271">
        <v>-0.48100833177566532</v>
      </c>
      <c r="C2271">
        <v>0.19780121907591822</v>
      </c>
      <c r="D2271">
        <v>-0.12232024312019349</v>
      </c>
      <c r="E2271">
        <v>0.53428136724249631</v>
      </c>
    </row>
    <row r="2272" spans="1:5" x14ac:dyDescent="0.2">
      <c r="A2272">
        <v>22.62736445851624</v>
      </c>
      <c r="B2272">
        <v>-0.49912899926304821</v>
      </c>
      <c r="C2272">
        <v>0.1888569525629282</v>
      </c>
      <c r="D2272">
        <v>-0.13949234604835511</v>
      </c>
      <c r="E2272">
        <v>0.55159298494701881</v>
      </c>
    </row>
    <row r="2273" spans="1:5" x14ac:dyDescent="0.2">
      <c r="A2273">
        <v>22.637328458484262</v>
      </c>
      <c r="B2273">
        <v>-0.50508183024823672</v>
      </c>
      <c r="C2273">
        <v>0.17739425372332335</v>
      </c>
      <c r="D2273">
        <v>-0.1170922476053238</v>
      </c>
      <c r="E2273">
        <v>0.54798446232555709</v>
      </c>
    </row>
    <row r="2274" spans="1:5" x14ac:dyDescent="0.2">
      <c r="A2274">
        <v>22.647293458459899</v>
      </c>
      <c r="B2274">
        <v>-0.50444137740880257</v>
      </c>
      <c r="C2274">
        <v>0.15425247251987459</v>
      </c>
      <c r="D2274">
        <v>-0.12893812179565431</v>
      </c>
      <c r="E2274">
        <v>0.54302851469584512</v>
      </c>
    </row>
    <row r="2275" spans="1:5" x14ac:dyDescent="0.2">
      <c r="A2275">
        <v>22.657258458435535</v>
      </c>
      <c r="B2275">
        <v>-0.50516193710267543</v>
      </c>
      <c r="C2275">
        <v>0.13718722745776177</v>
      </c>
      <c r="D2275">
        <v>-0.12006146371364594</v>
      </c>
      <c r="E2275">
        <v>0.53705090368040365</v>
      </c>
    </row>
    <row r="2276" spans="1:5" x14ac:dyDescent="0.2">
      <c r="A2276">
        <v>22.667223458411172</v>
      </c>
      <c r="B2276">
        <v>-0.51325780916959052</v>
      </c>
      <c r="C2276">
        <v>0.13084409482777121</v>
      </c>
      <c r="D2276">
        <v>-0.12655596613883974</v>
      </c>
      <c r="E2276">
        <v>0.5445825634283582</v>
      </c>
    </row>
    <row r="2277" spans="1:5" x14ac:dyDescent="0.2">
      <c r="A2277">
        <v>22.67718758340925</v>
      </c>
      <c r="B2277">
        <v>-0.50078434601426125</v>
      </c>
      <c r="C2277">
        <v>0.11438140533864499</v>
      </c>
      <c r="D2277">
        <v>-0.11803774237632753</v>
      </c>
      <c r="E2277">
        <v>0.52706828374080239</v>
      </c>
    </row>
    <row r="2278" spans="1:5" x14ac:dyDescent="0.2">
      <c r="A2278">
        <v>22.687151583377272</v>
      </c>
      <c r="B2278">
        <v>-0.49225691288709644</v>
      </c>
      <c r="C2278">
        <v>9.2467904873192314E-2</v>
      </c>
      <c r="D2278">
        <v>-0.10824716448783875</v>
      </c>
      <c r="E2278">
        <v>0.51243012239370689</v>
      </c>
    </row>
    <row r="2279" spans="1:5" x14ac:dyDescent="0.2">
      <c r="A2279">
        <v>22.697116583352908</v>
      </c>
      <c r="B2279">
        <v>-0.49446942619979384</v>
      </c>
      <c r="C2279">
        <v>6.7551786080002785E-2</v>
      </c>
      <c r="D2279">
        <v>-0.11006097078323365</v>
      </c>
      <c r="E2279">
        <v>0.5110544731618144</v>
      </c>
    </row>
    <row r="2280" spans="1:5" x14ac:dyDescent="0.2">
      <c r="A2280">
        <v>22.707081583328545</v>
      </c>
      <c r="B2280">
        <v>-0.47363846462219955</v>
      </c>
      <c r="C2280">
        <v>5.5406497903168206E-2</v>
      </c>
      <c r="D2280">
        <v>-0.12317919909954071</v>
      </c>
      <c r="E2280">
        <v>0.49252044655056976</v>
      </c>
    </row>
    <row r="2281" spans="1:5" x14ac:dyDescent="0.2">
      <c r="A2281">
        <v>22.717046583304182</v>
      </c>
      <c r="B2281">
        <v>-0.46781043514609338</v>
      </c>
      <c r="C2281">
        <v>3.7007393315434456E-2</v>
      </c>
      <c r="D2281">
        <v>-0.10237948358058931</v>
      </c>
      <c r="E2281">
        <v>0.48031001348067753</v>
      </c>
    </row>
    <row r="2282" spans="1:5" x14ac:dyDescent="0.2">
      <c r="A2282">
        <v>22.727011583512649</v>
      </c>
      <c r="B2282">
        <v>-0.45367851890623573</v>
      </c>
      <c r="C2282">
        <v>2.9680685922503471E-2</v>
      </c>
      <c r="D2282">
        <v>-9.1241122484207154E-2</v>
      </c>
      <c r="E2282">
        <v>0.46371336412267017</v>
      </c>
    </row>
    <row r="2283" spans="1:5" x14ac:dyDescent="0.2">
      <c r="A2283">
        <v>22.736975583480671</v>
      </c>
      <c r="B2283">
        <v>-0.43158189095556737</v>
      </c>
      <c r="C2283">
        <v>2.6710081100463868E-3</v>
      </c>
      <c r="D2283">
        <v>-0.10544927179813386</v>
      </c>
      <c r="E2283">
        <v>0.44428550708735021</v>
      </c>
    </row>
    <row r="2284" spans="1:5" x14ac:dyDescent="0.2">
      <c r="A2284">
        <v>22.746940583456308</v>
      </c>
      <c r="B2284">
        <v>-0.41558950033038855</v>
      </c>
      <c r="C2284">
        <v>-2.2946411110460758E-2</v>
      </c>
      <c r="D2284">
        <v>-0.12629927337169647</v>
      </c>
      <c r="E2284">
        <v>0.43496284556491815</v>
      </c>
    </row>
    <row r="2285" spans="1:5" x14ac:dyDescent="0.2">
      <c r="A2285">
        <v>22.756905583431944</v>
      </c>
      <c r="B2285">
        <v>-0.3937265782803297</v>
      </c>
      <c r="C2285">
        <v>-2.7077140063047411E-2</v>
      </c>
      <c r="D2285">
        <v>-0.10843076705932618</v>
      </c>
      <c r="E2285">
        <v>0.40928110291510444</v>
      </c>
    </row>
    <row r="2286" spans="1:5" x14ac:dyDescent="0.2">
      <c r="A2286">
        <v>22.766870583407581</v>
      </c>
      <c r="B2286">
        <v>-0.37100477334111931</v>
      </c>
      <c r="C2286">
        <v>-5.0250898227095608E-2</v>
      </c>
      <c r="D2286">
        <v>-0.10123752236366272</v>
      </c>
      <c r="E2286">
        <v>0.38783853669904739</v>
      </c>
    </row>
    <row r="2287" spans="1:5" x14ac:dyDescent="0.2">
      <c r="A2287">
        <v>22.776835583383217</v>
      </c>
      <c r="B2287">
        <v>-0.33638110712170605</v>
      </c>
      <c r="C2287">
        <v>-6.7583909220993527E-2</v>
      </c>
      <c r="D2287">
        <v>-9.5579171776771554E-2</v>
      </c>
      <c r="E2287">
        <v>0.35616739335816489</v>
      </c>
    </row>
    <row r="2288" spans="1:5" x14ac:dyDescent="0.2">
      <c r="A2288">
        <v>22.78679958335124</v>
      </c>
      <c r="B2288">
        <v>-0.31817956533282998</v>
      </c>
      <c r="C2288">
        <v>-8.9323016479611397E-2</v>
      </c>
      <c r="D2288">
        <v>-9.2628082036972051E-2</v>
      </c>
      <c r="E2288">
        <v>0.34321538230425158</v>
      </c>
    </row>
    <row r="2289" spans="1:5" x14ac:dyDescent="0.2">
      <c r="A2289">
        <v>22.796764583326876</v>
      </c>
      <c r="B2289">
        <v>-0.28525944884866478</v>
      </c>
      <c r="C2289">
        <v>-9.8322721906006341E-2</v>
      </c>
      <c r="D2289">
        <v>-0.10017449855804444</v>
      </c>
      <c r="E2289">
        <v>0.31792332560195313</v>
      </c>
    </row>
    <row r="2290" spans="1:5" x14ac:dyDescent="0.2">
      <c r="A2290">
        <v>22.806729583302513</v>
      </c>
      <c r="B2290">
        <v>-0.24947982463985682</v>
      </c>
      <c r="C2290">
        <v>-0.10584498211741449</v>
      </c>
      <c r="D2290">
        <v>-0.10157373726367951</v>
      </c>
      <c r="E2290">
        <v>0.28941417940985631</v>
      </c>
    </row>
    <row r="2291" spans="1:5" x14ac:dyDescent="0.2">
      <c r="A2291">
        <v>22.81669458351098</v>
      </c>
      <c r="B2291">
        <v>-0.22211967933923008</v>
      </c>
      <c r="C2291">
        <v>-0.11953751664608718</v>
      </c>
      <c r="D2291">
        <v>-9.6818196773529056E-2</v>
      </c>
      <c r="E2291">
        <v>0.27018536796457676</v>
      </c>
    </row>
    <row r="2292" spans="1:5" x14ac:dyDescent="0.2">
      <c r="A2292">
        <v>22.826659583486617</v>
      </c>
      <c r="B2292">
        <v>-0.19992043275386095</v>
      </c>
      <c r="C2292">
        <v>-0.12738937709480525</v>
      </c>
      <c r="D2292">
        <v>-8.8893465399742133E-2</v>
      </c>
      <c r="E2292">
        <v>0.25317638321902913</v>
      </c>
    </row>
    <row r="2293" spans="1:5" x14ac:dyDescent="0.2">
      <c r="A2293">
        <v>22.836623583454639</v>
      </c>
      <c r="B2293">
        <v>-0.16245273565873505</v>
      </c>
      <c r="C2293">
        <v>-0.14233822245150804</v>
      </c>
      <c r="D2293">
        <v>-9.8726727962493904E-2</v>
      </c>
      <c r="E2293">
        <v>0.23748268928038124</v>
      </c>
    </row>
    <row r="2294" spans="1:5" x14ac:dyDescent="0.2">
      <c r="A2294">
        <v>22.846588583430275</v>
      </c>
      <c r="B2294">
        <v>-0.12204100202769042</v>
      </c>
      <c r="C2294">
        <v>-0.14786420669406652</v>
      </c>
      <c r="D2294">
        <v>-8.6348172426223765E-2</v>
      </c>
      <c r="E2294">
        <v>0.21027086502541723</v>
      </c>
    </row>
    <row r="2295" spans="1:5" x14ac:dyDescent="0.2">
      <c r="A2295">
        <v>22.856553583405912</v>
      </c>
      <c r="B2295">
        <v>-9.8686619717627766E-2</v>
      </c>
      <c r="C2295">
        <v>-0.15055202554911376</v>
      </c>
      <c r="D2295">
        <v>-7.5857682824134826E-2</v>
      </c>
      <c r="E2295">
        <v>0.19534418177073951</v>
      </c>
    </row>
    <row r="2296" spans="1:5" x14ac:dyDescent="0.2">
      <c r="A2296">
        <v>22.866518583381549</v>
      </c>
      <c r="B2296">
        <v>-6.490555554628373E-2</v>
      </c>
      <c r="C2296">
        <v>-0.15406872376799585</v>
      </c>
      <c r="D2296">
        <v>-6.7999024987220769E-2</v>
      </c>
      <c r="E2296">
        <v>0.18048204947718044</v>
      </c>
    </row>
    <row r="2297" spans="1:5" x14ac:dyDescent="0.2">
      <c r="A2297">
        <v>22.876483583357185</v>
      </c>
      <c r="B2297">
        <v>-4.0985656119883064E-2</v>
      </c>
      <c r="C2297">
        <v>-0.1769530813023448</v>
      </c>
      <c r="D2297">
        <v>-6.2313192486763001E-2</v>
      </c>
      <c r="E2297">
        <v>0.19202903673107338</v>
      </c>
    </row>
    <row r="2298" spans="1:5" x14ac:dyDescent="0.2">
      <c r="A2298">
        <v>22.886448583332822</v>
      </c>
      <c r="B2298">
        <v>-3.1990482285618785E-3</v>
      </c>
      <c r="C2298">
        <v>-0.1785073808580637</v>
      </c>
      <c r="D2298">
        <v>-7.6469301581382751E-2</v>
      </c>
      <c r="E2298">
        <v>0.19422325559705494</v>
      </c>
    </row>
    <row r="2299" spans="1:5" x14ac:dyDescent="0.2">
      <c r="A2299">
        <v>22.896412583300844</v>
      </c>
      <c r="B2299">
        <v>2.44699305575341E-2</v>
      </c>
      <c r="C2299">
        <v>-0.18081831011921168</v>
      </c>
      <c r="D2299">
        <v>-7.9180070757865914E-2</v>
      </c>
      <c r="E2299">
        <v>0.19890581283883735</v>
      </c>
    </row>
    <row r="2300" spans="1:5" x14ac:dyDescent="0.2">
      <c r="A2300">
        <v>22.906377583509311</v>
      </c>
      <c r="B2300">
        <v>6.0287077445536852E-2</v>
      </c>
      <c r="C2300">
        <v>-0.18331583864986897</v>
      </c>
      <c r="D2300">
        <v>-5.2344859242439271E-2</v>
      </c>
      <c r="E2300">
        <v>0.19994802498634423</v>
      </c>
    </row>
    <row r="2301" spans="1:5" x14ac:dyDescent="0.2">
      <c r="A2301">
        <v>22.916342583484948</v>
      </c>
      <c r="B2301">
        <v>9.1284592878073459E-2</v>
      </c>
      <c r="C2301">
        <v>-0.18132851622998716</v>
      </c>
      <c r="D2301">
        <v>-5.7717280983924868E-2</v>
      </c>
      <c r="E2301">
        <v>0.21105495071014485</v>
      </c>
    </row>
    <row r="2302" spans="1:5" x14ac:dyDescent="0.2">
      <c r="A2302">
        <v>22.926307583460584</v>
      </c>
      <c r="B2302">
        <v>0.11477444786578417</v>
      </c>
      <c r="C2302">
        <v>-0.18554976738989354</v>
      </c>
      <c r="D2302">
        <v>-5.987607300281525E-2</v>
      </c>
      <c r="E2302">
        <v>0.22624551747952415</v>
      </c>
    </row>
    <row r="2303" spans="1:5" x14ac:dyDescent="0.2">
      <c r="A2303">
        <v>22.936272583436221</v>
      </c>
      <c r="B2303">
        <v>0.15208450768142939</v>
      </c>
      <c r="C2303">
        <v>-0.19824955433607103</v>
      </c>
      <c r="D2303">
        <v>-5.4952717423439032E-2</v>
      </c>
      <c r="E2303">
        <v>0.25583663620242875</v>
      </c>
    </row>
    <row r="2304" spans="1:5" x14ac:dyDescent="0.2">
      <c r="A2304">
        <v>22.946236583404243</v>
      </c>
      <c r="B2304">
        <v>0.17768120583146813</v>
      </c>
      <c r="C2304">
        <v>-0.20081790726631882</v>
      </c>
      <c r="D2304">
        <v>-6.1495167016983036E-2</v>
      </c>
      <c r="E2304">
        <v>0.27510016057973324</v>
      </c>
    </row>
    <row r="2305" spans="1:5" x14ac:dyDescent="0.2">
      <c r="A2305">
        <v>22.95620158337988</v>
      </c>
      <c r="B2305">
        <v>0.20505249738693238</v>
      </c>
      <c r="C2305">
        <v>-0.20258076969534158</v>
      </c>
      <c r="D2305">
        <v>-6.0509911179542547E-2</v>
      </c>
      <c r="E2305">
        <v>0.29452834207581968</v>
      </c>
    </row>
    <row r="2306" spans="1:5" x14ac:dyDescent="0.2">
      <c r="A2306">
        <v>22.966166583355516</v>
      </c>
      <c r="B2306">
        <v>0.22186961950734257</v>
      </c>
      <c r="C2306">
        <v>-0.19958732418715955</v>
      </c>
      <c r="D2306">
        <v>-4.2972941994667058E-2</v>
      </c>
      <c r="E2306">
        <v>0.30150937262413635</v>
      </c>
    </row>
    <row r="2307" spans="1:5" x14ac:dyDescent="0.2">
      <c r="A2307">
        <v>22.976131583331153</v>
      </c>
      <c r="B2307">
        <v>0.24639510774984957</v>
      </c>
      <c r="C2307">
        <v>-0.21261835590004921</v>
      </c>
      <c r="D2307">
        <v>-3.4839465022087096E-2</v>
      </c>
      <c r="E2307">
        <v>0.32730857414941822</v>
      </c>
    </row>
    <row r="2308" spans="1:5" x14ac:dyDescent="0.2">
      <c r="A2308">
        <v>22.986096583306789</v>
      </c>
      <c r="B2308">
        <v>0.26774362100288274</v>
      </c>
      <c r="C2308">
        <v>-0.20252025101333856</v>
      </c>
      <c r="D2308">
        <v>-6.6966991424560557E-2</v>
      </c>
      <c r="E2308">
        <v>0.34232393518230381</v>
      </c>
    </row>
    <row r="2309" spans="1:5" x14ac:dyDescent="0.2">
      <c r="A2309">
        <v>22.996060583507642</v>
      </c>
      <c r="B2309">
        <v>0.28591303965076803</v>
      </c>
      <c r="C2309">
        <v>-0.19106201067566872</v>
      </c>
      <c r="D2309">
        <v>-9.2180770039558421E-2</v>
      </c>
      <c r="E2309">
        <v>0.3560172081948525</v>
      </c>
    </row>
    <row r="2310" spans="1:5" x14ac:dyDescent="0.2">
      <c r="A2310">
        <v>23.006025583483279</v>
      </c>
      <c r="B2310">
        <v>0.30056082649156451</v>
      </c>
      <c r="C2310">
        <v>-0.18338637068867683</v>
      </c>
      <c r="D2310">
        <v>-2.861568868160248E-2</v>
      </c>
      <c r="E2310">
        <v>0.35325094340196678</v>
      </c>
    </row>
    <row r="2311" spans="1:5" x14ac:dyDescent="0.2">
      <c r="A2311">
        <v>23.015990583458915</v>
      </c>
      <c r="B2311">
        <v>0.32452134579420089</v>
      </c>
      <c r="C2311">
        <v>-0.17355504501610997</v>
      </c>
      <c r="D2311">
        <v>-3.8877552151679998E-2</v>
      </c>
      <c r="E2311">
        <v>0.37006340211905564</v>
      </c>
    </row>
    <row r="2312" spans="1:5" x14ac:dyDescent="0.2">
      <c r="A2312">
        <v>23.025955583434552</v>
      </c>
      <c r="B2312">
        <v>0.33181633204221728</v>
      </c>
      <c r="C2312">
        <v>-0.18337314136326313</v>
      </c>
      <c r="D2312">
        <v>-5.6493458747863774E-2</v>
      </c>
      <c r="E2312">
        <v>0.38330053230419447</v>
      </c>
    </row>
    <row r="2313" spans="1:5" x14ac:dyDescent="0.2">
      <c r="A2313">
        <v>23.035920583410189</v>
      </c>
      <c r="B2313">
        <v>0.34865474168211225</v>
      </c>
      <c r="C2313">
        <v>-0.16796799391508102</v>
      </c>
      <c r="D2313">
        <v>-6.1548961400985723E-2</v>
      </c>
      <c r="E2313">
        <v>0.39186943045715772</v>
      </c>
    </row>
    <row r="2314" spans="1:5" x14ac:dyDescent="0.2">
      <c r="A2314">
        <v>23.045884583378211</v>
      </c>
      <c r="B2314">
        <v>0.33559560678899292</v>
      </c>
      <c r="C2314">
        <v>-0.15135298445820808</v>
      </c>
      <c r="D2314">
        <v>-8.053253173828126E-2</v>
      </c>
      <c r="E2314">
        <v>0.37685226000205468</v>
      </c>
    </row>
    <row r="2315" spans="1:5" x14ac:dyDescent="0.2">
      <c r="A2315">
        <v>23.055849583353847</v>
      </c>
      <c r="B2315">
        <v>0.34825950644910336</v>
      </c>
      <c r="C2315">
        <v>-0.15660042196512222</v>
      </c>
      <c r="D2315">
        <v>-1.8870134353637696E-2</v>
      </c>
      <c r="E2315">
        <v>0.38231460600185257</v>
      </c>
    </row>
    <row r="2316" spans="1:5" x14ac:dyDescent="0.2">
      <c r="A2316">
        <v>23.065814583329484</v>
      </c>
      <c r="B2316">
        <v>0.35803086161613468</v>
      </c>
      <c r="C2316">
        <v>-0.13486756391823293</v>
      </c>
      <c r="D2316">
        <v>-3.836182773113251E-2</v>
      </c>
      <c r="E2316">
        <v>0.38450876127040789</v>
      </c>
    </row>
    <row r="2317" spans="1:5" x14ac:dyDescent="0.2">
      <c r="A2317">
        <v>23.07577958330512</v>
      </c>
      <c r="B2317">
        <v>0.36054545670747756</v>
      </c>
      <c r="C2317">
        <v>-0.14365523468703031</v>
      </c>
      <c r="D2317">
        <v>-7.5375872254371645E-2</v>
      </c>
      <c r="E2317">
        <v>0.3953623337187</v>
      </c>
    </row>
    <row r="2318" spans="1:5" x14ac:dyDescent="0.2">
      <c r="A2318">
        <v>23.085744583513588</v>
      </c>
      <c r="B2318">
        <v>0.36539506427943708</v>
      </c>
      <c r="C2318">
        <v>-0.13635180652141571</v>
      </c>
      <c r="D2318">
        <v>-5.5516973733901978E-2</v>
      </c>
      <c r="E2318">
        <v>0.39393845015941048</v>
      </c>
    </row>
    <row r="2319" spans="1:5" x14ac:dyDescent="0.2">
      <c r="A2319">
        <v>23.095709583489224</v>
      </c>
      <c r="B2319">
        <v>0.36883710086345672</v>
      </c>
      <c r="C2319">
        <v>-0.11349332291632891</v>
      </c>
      <c r="D2319">
        <v>-6.4729846715927131E-2</v>
      </c>
      <c r="E2319">
        <v>0.39129463882836069</v>
      </c>
    </row>
    <row r="2320" spans="1:5" x14ac:dyDescent="0.2">
      <c r="A2320">
        <v>23.105673583457246</v>
      </c>
      <c r="B2320">
        <v>0.35639693029224873</v>
      </c>
      <c r="C2320">
        <v>-0.10453264765441418</v>
      </c>
      <c r="D2320">
        <v>-5.6456036567687988E-2</v>
      </c>
      <c r="E2320">
        <v>0.37567689629828449</v>
      </c>
    </row>
    <row r="2321" spans="1:5" x14ac:dyDescent="0.2">
      <c r="A2321">
        <v>23.115638583432883</v>
      </c>
      <c r="B2321">
        <v>0.35908343352377414</v>
      </c>
      <c r="C2321">
        <v>-8.038481645286083E-2</v>
      </c>
      <c r="D2321">
        <v>-5.0588940382003789E-2</v>
      </c>
      <c r="E2321">
        <v>0.37143219009175388</v>
      </c>
    </row>
    <row r="2322" spans="1:5" x14ac:dyDescent="0.2">
      <c r="A2322">
        <v>23.12560358340852</v>
      </c>
      <c r="B2322">
        <v>0.34224213682115079</v>
      </c>
      <c r="C2322">
        <v>-7.726258601993323E-2</v>
      </c>
      <c r="D2322">
        <v>-6.1500429511070258E-2</v>
      </c>
      <c r="E2322">
        <v>0.3562042816200291</v>
      </c>
    </row>
    <row r="2323" spans="1:5" x14ac:dyDescent="0.2">
      <c r="A2323">
        <v>23.135568583384156</v>
      </c>
      <c r="B2323">
        <v>0.3365145332738757</v>
      </c>
      <c r="C2323">
        <v>-6.0322507917881012E-2</v>
      </c>
      <c r="D2323">
        <v>-6.4783641099929817E-2</v>
      </c>
      <c r="E2323">
        <v>0.34796229137681245</v>
      </c>
    </row>
    <row r="2324" spans="1:5" x14ac:dyDescent="0.2">
      <c r="A2324">
        <v>23.145533583359793</v>
      </c>
      <c r="B2324">
        <v>0.32302639547735457</v>
      </c>
      <c r="C2324">
        <v>-4.4952224493026736E-2</v>
      </c>
      <c r="D2324">
        <v>-5.3542369008064271E-2</v>
      </c>
      <c r="E2324">
        <v>0.33050497718031335</v>
      </c>
    </row>
    <row r="2325" spans="1:5" x14ac:dyDescent="0.2">
      <c r="A2325">
        <v>23.155497583327815</v>
      </c>
      <c r="B2325">
        <v>0.31151479929685594</v>
      </c>
      <c r="C2325">
        <v>-2.6918826699256899E-2</v>
      </c>
      <c r="D2325">
        <v>-5.90896224975586E-2</v>
      </c>
      <c r="E2325">
        <v>0.31821011438785074</v>
      </c>
    </row>
    <row r="2326" spans="1:5" x14ac:dyDescent="0.2">
      <c r="A2326">
        <v>23.165462583303452</v>
      </c>
      <c r="B2326">
        <v>0.29269796596840025</v>
      </c>
      <c r="C2326">
        <v>-1.2157457694411278E-2</v>
      </c>
      <c r="D2326">
        <v>-6.1347232460975648E-2</v>
      </c>
      <c r="E2326">
        <v>0.2993048378998428</v>
      </c>
    </row>
    <row r="2327" spans="1:5" x14ac:dyDescent="0.2">
      <c r="A2327">
        <v>23.175427583511919</v>
      </c>
      <c r="B2327">
        <v>0.2773186741769314</v>
      </c>
      <c r="C2327">
        <v>8.6856003105640414E-3</v>
      </c>
      <c r="D2327">
        <v>-8.065824687480927E-2</v>
      </c>
      <c r="E2327">
        <v>0.28894089272535239</v>
      </c>
    </row>
    <row r="2328" spans="1:5" x14ac:dyDescent="0.2">
      <c r="A2328">
        <v>23.185392583487555</v>
      </c>
      <c r="B2328">
        <v>0.25015084745362404</v>
      </c>
      <c r="C2328">
        <v>2.6672220379114153E-2</v>
      </c>
      <c r="D2328">
        <v>-7.7798373699188239E-2</v>
      </c>
      <c r="E2328">
        <v>0.26332383251797942</v>
      </c>
    </row>
    <row r="2329" spans="1:5" x14ac:dyDescent="0.2">
      <c r="A2329">
        <v>23.195357583463192</v>
      </c>
      <c r="B2329">
        <v>0.22457901824265719</v>
      </c>
      <c r="C2329">
        <v>3.4510997682809831E-2</v>
      </c>
      <c r="D2329">
        <v>-5.8751068711280822E-2</v>
      </c>
      <c r="E2329">
        <v>0.23468794700754511</v>
      </c>
    </row>
    <row r="2330" spans="1:5" x14ac:dyDescent="0.2">
      <c r="A2330">
        <v>23.205321583431214</v>
      </c>
      <c r="B2330">
        <v>0.2058717471174896</v>
      </c>
      <c r="C2330">
        <v>4.8163953870534897E-2</v>
      </c>
      <c r="D2330">
        <v>-5.9880750775337221E-2</v>
      </c>
      <c r="E2330">
        <v>0.21974677933264153</v>
      </c>
    </row>
    <row r="2331" spans="1:5" x14ac:dyDescent="0.2">
      <c r="A2331">
        <v>23.215286583406851</v>
      </c>
      <c r="B2331">
        <v>0.17972210336476566</v>
      </c>
      <c r="C2331">
        <v>6.5224740430712705E-2</v>
      </c>
      <c r="D2331">
        <v>-7.3847410082817075E-2</v>
      </c>
      <c r="E2331">
        <v>0.2049579009895669</v>
      </c>
    </row>
    <row r="2332" spans="1:5" x14ac:dyDescent="0.2">
      <c r="A2332">
        <v>23.225251583382487</v>
      </c>
      <c r="B2332">
        <v>0.15805358296260238</v>
      </c>
      <c r="C2332">
        <v>7.0069926045835021E-2</v>
      </c>
      <c r="D2332">
        <v>-8.1632977724075323E-2</v>
      </c>
      <c r="E2332">
        <v>0.19119276313575365</v>
      </c>
    </row>
    <row r="2333" spans="1:5" x14ac:dyDescent="0.2">
      <c r="A2333">
        <v>23.235216583358124</v>
      </c>
      <c r="B2333">
        <v>0.13035146690905094</v>
      </c>
      <c r="C2333">
        <v>8.7541369870305072E-2</v>
      </c>
      <c r="D2333">
        <v>-7.9805138111114504E-2</v>
      </c>
      <c r="E2333">
        <v>0.17613590330493389</v>
      </c>
    </row>
    <row r="2334" spans="1:5" x14ac:dyDescent="0.2">
      <c r="A2334">
        <v>23.24518158333376</v>
      </c>
      <c r="B2334">
        <v>0.10035228132270277</v>
      </c>
      <c r="C2334">
        <v>0.1017028145492077</v>
      </c>
      <c r="D2334">
        <v>-7.6733011007308963E-2</v>
      </c>
      <c r="E2334">
        <v>0.16217890686568709</v>
      </c>
    </row>
    <row r="2335" spans="1:5" x14ac:dyDescent="0.2">
      <c r="A2335">
        <v>23.255145583301783</v>
      </c>
      <c r="B2335">
        <v>8.0700602643191816E-2</v>
      </c>
      <c r="C2335">
        <v>0.12171567756682634</v>
      </c>
      <c r="D2335">
        <v>-7.1063550710678103E-2</v>
      </c>
      <c r="E2335">
        <v>0.16241096536913721</v>
      </c>
    </row>
    <row r="2336" spans="1:5" x14ac:dyDescent="0.2">
      <c r="A2336">
        <v>23.26511058351025</v>
      </c>
      <c r="B2336">
        <v>4.9186412617564207E-2</v>
      </c>
      <c r="C2336">
        <v>0.12876223023980857</v>
      </c>
      <c r="D2336">
        <v>-7.6423108577728271E-2</v>
      </c>
      <c r="E2336">
        <v>0.15760554129597729</v>
      </c>
    </row>
    <row r="2337" spans="1:5" x14ac:dyDescent="0.2">
      <c r="A2337">
        <v>23.275075583485886</v>
      </c>
      <c r="B2337">
        <v>2.3875780357047918E-2</v>
      </c>
      <c r="C2337">
        <v>0.14418089937418699</v>
      </c>
      <c r="D2337">
        <v>-9.2518154382705692E-2</v>
      </c>
      <c r="E2337">
        <v>0.17296760830395266</v>
      </c>
    </row>
    <row r="2338" spans="1:5" x14ac:dyDescent="0.2">
      <c r="A2338">
        <v>23.285040583461523</v>
      </c>
      <c r="B2338">
        <v>-5.1777460053563122E-3</v>
      </c>
      <c r="C2338">
        <v>0.15244173601269723</v>
      </c>
      <c r="D2338">
        <v>-9.3903359770774852E-2</v>
      </c>
      <c r="E2338">
        <v>0.17911765102440472</v>
      </c>
    </row>
    <row r="2339" spans="1:5" x14ac:dyDescent="0.2">
      <c r="A2339">
        <v>23.29500558343716</v>
      </c>
      <c r="B2339">
        <v>-2.692683007568121E-2</v>
      </c>
      <c r="C2339">
        <v>0.1639489833265543</v>
      </c>
      <c r="D2339">
        <v>-8.7607662677764903E-2</v>
      </c>
      <c r="E2339">
        <v>0.18782818178217142</v>
      </c>
    </row>
    <row r="2340" spans="1:5" x14ac:dyDescent="0.2">
      <c r="A2340">
        <v>23.304970583412796</v>
      </c>
      <c r="B2340">
        <v>-4.659735688939691E-2</v>
      </c>
      <c r="C2340">
        <v>0.17199815075844527</v>
      </c>
      <c r="D2340">
        <v>-8.6220118403434756E-2</v>
      </c>
      <c r="E2340">
        <v>0.19796107281711978</v>
      </c>
    </row>
    <row r="2341" spans="1:5" x14ac:dyDescent="0.2">
      <c r="A2341">
        <v>23.314934583380818</v>
      </c>
      <c r="B2341">
        <v>-7.7638415805995467E-2</v>
      </c>
      <c r="C2341">
        <v>0.17923725955188274</v>
      </c>
      <c r="D2341">
        <v>-9.4085208177566534E-2</v>
      </c>
      <c r="E2341">
        <v>0.2168080838399474</v>
      </c>
    </row>
    <row r="2342" spans="1:5" x14ac:dyDescent="0.2">
      <c r="A2342">
        <v>23.324899583356455</v>
      </c>
      <c r="B2342">
        <v>-0.10267922647297383</v>
      </c>
      <c r="C2342">
        <v>0.19162911750376224</v>
      </c>
      <c r="D2342">
        <v>-9.8024477362632756E-2</v>
      </c>
      <c r="E2342">
        <v>0.23848174015336324</v>
      </c>
    </row>
    <row r="2343" spans="1:5" x14ac:dyDescent="0.2">
      <c r="A2343">
        <v>23.334864583332092</v>
      </c>
      <c r="B2343">
        <v>-0.1284197478555143</v>
      </c>
      <c r="C2343">
        <v>0.20502742744982244</v>
      </c>
      <c r="D2343">
        <v>-9.0260544419288644E-2</v>
      </c>
      <c r="E2343">
        <v>0.2582147236794069</v>
      </c>
    </row>
    <row r="2344" spans="1:5" x14ac:dyDescent="0.2">
      <c r="A2344">
        <v>23.344829583307728</v>
      </c>
      <c r="B2344">
        <v>-0.14618225511163474</v>
      </c>
      <c r="C2344">
        <v>0.20197170909494164</v>
      </c>
      <c r="D2344">
        <v>-0.10343549072742463</v>
      </c>
      <c r="E2344">
        <v>0.26992725636044601</v>
      </c>
    </row>
    <row r="2345" spans="1:5" x14ac:dyDescent="0.2">
      <c r="A2345">
        <v>23.354794583516195</v>
      </c>
      <c r="B2345">
        <v>-0.1664107707515359</v>
      </c>
      <c r="C2345">
        <v>0.20189109060913327</v>
      </c>
      <c r="D2345">
        <v>-9.114698231220246E-2</v>
      </c>
      <c r="E2345">
        <v>0.27705654562577375</v>
      </c>
    </row>
    <row r="2346" spans="1:5" x14ac:dyDescent="0.2">
      <c r="A2346">
        <v>23.364758583484218</v>
      </c>
      <c r="B2346">
        <v>-0.1953764518350363</v>
      </c>
      <c r="C2346">
        <v>0.21405512642115357</v>
      </c>
      <c r="D2346">
        <v>-9.2753212451934824E-2</v>
      </c>
      <c r="E2346">
        <v>0.30429379470994483</v>
      </c>
    </row>
    <row r="2347" spans="1:5" x14ac:dyDescent="0.2">
      <c r="A2347">
        <v>23.374723583459854</v>
      </c>
      <c r="B2347">
        <v>-0.21688470371067525</v>
      </c>
      <c r="C2347">
        <v>0.21483466990292074</v>
      </c>
      <c r="D2347">
        <v>-0.10782499551773071</v>
      </c>
      <c r="E2347">
        <v>0.32375784122452222</v>
      </c>
    </row>
    <row r="2348" spans="1:5" x14ac:dyDescent="0.2">
      <c r="A2348">
        <v>23.384688583435491</v>
      </c>
      <c r="B2348">
        <v>-0.23752917565405371</v>
      </c>
      <c r="C2348">
        <v>0.21836317218840123</v>
      </c>
      <c r="D2348">
        <v>-0.1128571093082428</v>
      </c>
      <c r="E2348">
        <v>0.34181765808174441</v>
      </c>
    </row>
    <row r="2349" spans="1:5" x14ac:dyDescent="0.2">
      <c r="A2349">
        <v>23.394653583411127</v>
      </c>
      <c r="B2349">
        <v>-0.25373301621526478</v>
      </c>
      <c r="C2349">
        <v>0.21526429407298567</v>
      </c>
      <c r="D2349">
        <v>-0.11326524496078491</v>
      </c>
      <c r="E2349">
        <v>0.35149420412926197</v>
      </c>
    </row>
    <row r="2350" spans="1:5" x14ac:dyDescent="0.2">
      <c r="A2350">
        <v>23.404618583386764</v>
      </c>
      <c r="B2350">
        <v>-0.26705834560096264</v>
      </c>
      <c r="C2350">
        <v>0.21298212580382825</v>
      </c>
      <c r="D2350">
        <v>-0.12027079403400422</v>
      </c>
      <c r="E2350">
        <v>0.36214169846154254</v>
      </c>
    </row>
    <row r="2351" spans="1:5" x14ac:dyDescent="0.2">
      <c r="A2351">
        <v>23.414582583354786</v>
      </c>
      <c r="B2351">
        <v>-0.287465420588851</v>
      </c>
      <c r="C2351">
        <v>0.22130658745765688</v>
      </c>
      <c r="D2351">
        <v>-0.10919675230979919</v>
      </c>
      <c r="E2351">
        <v>0.37886264582495616</v>
      </c>
    </row>
    <row r="2352" spans="1:5" x14ac:dyDescent="0.2">
      <c r="A2352">
        <v>23.424547583330423</v>
      </c>
      <c r="B2352">
        <v>-0.2987997730448842</v>
      </c>
      <c r="C2352">
        <v>0.21619275882840158</v>
      </c>
      <c r="D2352">
        <v>-0.10908857882022858</v>
      </c>
      <c r="E2352">
        <v>0.38460490294655236</v>
      </c>
    </row>
    <row r="2353" spans="1:5" x14ac:dyDescent="0.2">
      <c r="A2353">
        <v>23.434512583306059</v>
      </c>
      <c r="B2353">
        <v>-0.31574295748025183</v>
      </c>
      <c r="C2353">
        <v>0.20555115524679424</v>
      </c>
      <c r="D2353">
        <v>-0.11784595370292664</v>
      </c>
      <c r="E2353">
        <v>0.3947563317108671</v>
      </c>
    </row>
    <row r="2354" spans="1:5" x14ac:dyDescent="0.2">
      <c r="A2354">
        <v>23.444477583514526</v>
      </c>
      <c r="B2354">
        <v>-0.32384021826088433</v>
      </c>
      <c r="C2354">
        <v>0.20269957780838013</v>
      </c>
      <c r="D2354">
        <v>-0.12410598278045655</v>
      </c>
      <c r="E2354">
        <v>0.40169876869223253</v>
      </c>
    </row>
    <row r="2355" spans="1:5" x14ac:dyDescent="0.2">
      <c r="A2355">
        <v>23.454442583490163</v>
      </c>
      <c r="B2355">
        <v>-0.33895709797739987</v>
      </c>
      <c r="C2355">
        <v>0.2016409394145012</v>
      </c>
      <c r="D2355">
        <v>-0.1221635377407074</v>
      </c>
      <c r="E2355">
        <v>0.41288607710910818</v>
      </c>
    </row>
    <row r="2356" spans="1:5" x14ac:dyDescent="0.2">
      <c r="A2356">
        <v>23.4644075834658</v>
      </c>
      <c r="B2356">
        <v>-0.33062207479029898</v>
      </c>
      <c r="C2356">
        <v>0.19547640267759561</v>
      </c>
      <c r="D2356">
        <v>-0.12896560370922089</v>
      </c>
      <c r="E2356">
        <v>0.40515936035404559</v>
      </c>
    </row>
    <row r="2357" spans="1:5" x14ac:dyDescent="0.2">
      <c r="A2357">
        <v>23.474371583433822</v>
      </c>
      <c r="B2357">
        <v>-0.33872061464935543</v>
      </c>
      <c r="C2357">
        <v>0.17850734431296589</v>
      </c>
      <c r="D2357">
        <v>-0.12475794732570648</v>
      </c>
      <c r="E2357">
        <v>0.40269227976586369</v>
      </c>
    </row>
    <row r="2358" spans="1:5" x14ac:dyDescent="0.2">
      <c r="A2358">
        <v>23.484336583409458</v>
      </c>
      <c r="B2358">
        <v>-0.34070304002612833</v>
      </c>
      <c r="C2358">
        <v>0.17435936607420446</v>
      </c>
      <c r="D2358">
        <v>-0.12897788286209108</v>
      </c>
      <c r="E2358">
        <v>0.40387503548552156</v>
      </c>
    </row>
    <row r="2359" spans="1:5" x14ac:dyDescent="0.2">
      <c r="A2359">
        <v>23.494301583385095</v>
      </c>
      <c r="B2359">
        <v>-0.34185000792145731</v>
      </c>
      <c r="C2359">
        <v>0.1699572166800499</v>
      </c>
      <c r="D2359">
        <v>-0.13162491738796234</v>
      </c>
      <c r="E2359">
        <v>0.40382174569346529</v>
      </c>
    </row>
    <row r="2360" spans="1:5" x14ac:dyDescent="0.2">
      <c r="A2360">
        <v>23.504266583360732</v>
      </c>
      <c r="B2360">
        <v>-0.34106903918087483</v>
      </c>
      <c r="C2360">
        <v>0.15700841143727304</v>
      </c>
      <c r="D2360">
        <v>-0.12206355035305023</v>
      </c>
      <c r="E2360">
        <v>0.39481545191977074</v>
      </c>
    </row>
    <row r="2361" spans="1:5" x14ac:dyDescent="0.2">
      <c r="A2361">
        <v>23.514231583336368</v>
      </c>
      <c r="B2361">
        <v>-0.33435617979615928</v>
      </c>
      <c r="C2361">
        <v>0.14565041430294515</v>
      </c>
      <c r="D2361">
        <v>-0.13216636955738068</v>
      </c>
      <c r="E2361">
        <v>0.38791242232813228</v>
      </c>
    </row>
    <row r="2362" spans="1:5" x14ac:dyDescent="0.2">
      <c r="A2362">
        <v>23.52419558330439</v>
      </c>
      <c r="B2362">
        <v>-0.33643574204295873</v>
      </c>
      <c r="C2362">
        <v>0.1369793589413166</v>
      </c>
      <c r="D2362">
        <v>-0.11418852031230928</v>
      </c>
      <c r="E2362">
        <v>0.38077732531111275</v>
      </c>
    </row>
    <row r="2363" spans="1:5" x14ac:dyDescent="0.2">
      <c r="A2363">
        <v>23.534160583512858</v>
      </c>
      <c r="B2363">
        <v>-0.32682383313775065</v>
      </c>
      <c r="C2363">
        <v>0.12548987254500391</v>
      </c>
      <c r="D2363">
        <v>-0.11795412719249726</v>
      </c>
      <c r="E2363">
        <v>0.36942482610127519</v>
      </c>
    </row>
    <row r="2364" spans="1:5" x14ac:dyDescent="0.2">
      <c r="A2364">
        <v>23.544125583488494</v>
      </c>
      <c r="B2364">
        <v>-0.31699378654360771</v>
      </c>
      <c r="C2364">
        <v>0.11148312326520682</v>
      </c>
      <c r="D2364">
        <v>-0.12204600870609283</v>
      </c>
      <c r="E2364">
        <v>0.35750353245990074</v>
      </c>
    </row>
    <row r="2365" spans="1:5" x14ac:dyDescent="0.2">
      <c r="A2365">
        <v>23.554090583464131</v>
      </c>
      <c r="B2365">
        <v>-0.30808650366961959</v>
      </c>
      <c r="C2365">
        <v>9.5261887237429621E-2</v>
      </c>
      <c r="D2365">
        <v>-0.1159988182783127</v>
      </c>
      <c r="E2365">
        <v>0.3427066482363193</v>
      </c>
    </row>
    <row r="2366" spans="1:5" x14ac:dyDescent="0.2">
      <c r="A2366">
        <v>23.564055583439767</v>
      </c>
      <c r="B2366">
        <v>-0.29272389471530919</v>
      </c>
      <c r="C2366">
        <v>7.550195284187794E-2</v>
      </c>
      <c r="D2366">
        <v>-0.10982591271400452</v>
      </c>
      <c r="E2366">
        <v>0.3216357482054828</v>
      </c>
    </row>
    <row r="2367" spans="1:5" x14ac:dyDescent="0.2">
      <c r="A2367">
        <v>23.574019583407789</v>
      </c>
      <c r="B2367">
        <v>-0.28614877380430698</v>
      </c>
      <c r="C2367">
        <v>6.6622992418706423E-2</v>
      </c>
      <c r="D2367">
        <v>-0.10247596263885499</v>
      </c>
      <c r="E2367">
        <v>0.31116083748969992</v>
      </c>
    </row>
    <row r="2368" spans="1:5" x14ac:dyDescent="0.2">
      <c r="A2368">
        <v>23.583984583383426</v>
      </c>
      <c r="B2368">
        <v>-0.26378675535321239</v>
      </c>
      <c r="C2368">
        <v>5.2706874981522565E-2</v>
      </c>
      <c r="D2368">
        <v>-0.11461010456085205</v>
      </c>
      <c r="E2368">
        <v>0.29239860300203696</v>
      </c>
    </row>
    <row r="2369" spans="1:5" x14ac:dyDescent="0.2">
      <c r="A2369">
        <v>23.593949583359063</v>
      </c>
      <c r="B2369">
        <v>-0.24600650545209649</v>
      </c>
      <c r="C2369">
        <v>3.7037250660359865E-2</v>
      </c>
      <c r="D2369">
        <v>-0.10431842029094697</v>
      </c>
      <c r="E2369">
        <v>0.26976525253121347</v>
      </c>
    </row>
    <row r="2370" spans="1:5" x14ac:dyDescent="0.2">
      <c r="A2370">
        <v>23.603914583334699</v>
      </c>
      <c r="B2370">
        <v>-0.23624121677130461</v>
      </c>
      <c r="C2370">
        <v>2.7093219906091693E-2</v>
      </c>
      <c r="D2370">
        <v>-9.6283761262893688E-2</v>
      </c>
      <c r="E2370">
        <v>0.25654340324669483</v>
      </c>
    </row>
    <row r="2371" spans="1:5" x14ac:dyDescent="0.2">
      <c r="A2371">
        <v>23.613879583310336</v>
      </c>
      <c r="B2371">
        <v>-0.21197865223512055</v>
      </c>
      <c r="C2371">
        <v>1.6223501823842527E-2</v>
      </c>
      <c r="D2371">
        <v>-9.6352173686027526E-2</v>
      </c>
      <c r="E2371">
        <v>0.23341356513465283</v>
      </c>
    </row>
    <row r="2372" spans="1:5" x14ac:dyDescent="0.2">
      <c r="A2372">
        <v>23.623844583518803</v>
      </c>
      <c r="B2372">
        <v>-0.18780145704746248</v>
      </c>
      <c r="C2372">
        <v>-2.0777057558298111E-2</v>
      </c>
      <c r="D2372">
        <v>-8.9838960170745857E-2</v>
      </c>
      <c r="E2372">
        <v>0.20921785811562929</v>
      </c>
    </row>
    <row r="2373" spans="1:5" x14ac:dyDescent="0.2">
      <c r="A2373">
        <v>23.633808583486825</v>
      </c>
      <c r="B2373">
        <v>-0.17059425255283714</v>
      </c>
      <c r="C2373">
        <v>-2.3357835821807386E-2</v>
      </c>
      <c r="D2373">
        <v>-8.692470788955689E-2</v>
      </c>
      <c r="E2373">
        <v>0.19288310537738779</v>
      </c>
    </row>
    <row r="2374" spans="1:5" x14ac:dyDescent="0.2">
      <c r="A2374">
        <v>23.643773583462462</v>
      </c>
      <c r="B2374">
        <v>-0.15076501037925483</v>
      </c>
      <c r="C2374">
        <v>-4.1548560261726382E-2</v>
      </c>
      <c r="D2374">
        <v>-0.10047270655632019</v>
      </c>
      <c r="E2374">
        <v>0.18587935866370842</v>
      </c>
    </row>
    <row r="2375" spans="1:5" x14ac:dyDescent="0.2">
      <c r="A2375">
        <v>23.653738583438098</v>
      </c>
      <c r="B2375">
        <v>-0.1297882521338761</v>
      </c>
      <c r="C2375">
        <v>-6.1434611789882188E-2</v>
      </c>
      <c r="D2375">
        <v>-7.913621664047242E-2</v>
      </c>
      <c r="E2375">
        <v>0.16395652686583692</v>
      </c>
    </row>
    <row r="2376" spans="1:5" x14ac:dyDescent="0.2">
      <c r="A2376">
        <v>23.663703583413735</v>
      </c>
      <c r="B2376">
        <v>-9.6942742466926579E-2</v>
      </c>
      <c r="C2376">
        <v>-6.3538513071835043E-2</v>
      </c>
      <c r="D2376">
        <v>-8.6369222402572637E-2</v>
      </c>
      <c r="E2376">
        <v>0.144549924036001</v>
      </c>
    </row>
    <row r="2377" spans="1:5" x14ac:dyDescent="0.2">
      <c r="A2377">
        <v>23.673669083509594</v>
      </c>
      <c r="B2377">
        <v>-7.65706959553063E-2</v>
      </c>
      <c r="C2377">
        <v>-7.3824971392750738E-2</v>
      </c>
      <c r="D2377">
        <v>-8.759655296802521E-2</v>
      </c>
      <c r="E2377">
        <v>0.13779097928420594</v>
      </c>
    </row>
    <row r="2378" spans="1:5" x14ac:dyDescent="0.2">
      <c r="A2378">
        <v>23.683633083477616</v>
      </c>
      <c r="B2378">
        <v>-5.5830274857580665E-2</v>
      </c>
      <c r="C2378">
        <v>-9.0139507055282592E-2</v>
      </c>
      <c r="D2378">
        <v>-7.7130036950111391E-2</v>
      </c>
      <c r="E2378">
        <v>0.1311151895196277</v>
      </c>
    </row>
    <row r="2379" spans="1:5" x14ac:dyDescent="0.2">
      <c r="A2379">
        <v>23.693598083453253</v>
      </c>
      <c r="B2379">
        <v>-2.7728318888694051E-2</v>
      </c>
      <c r="C2379">
        <v>-9.4440280348062525E-2</v>
      </c>
      <c r="D2379">
        <v>-7.3358582854270937E-2</v>
      </c>
      <c r="E2379">
        <v>0.12275710936235296</v>
      </c>
    </row>
    <row r="2380" spans="1:5" x14ac:dyDescent="0.2">
      <c r="A2380">
        <v>23.70356308342889</v>
      </c>
      <c r="B2380">
        <v>-6.7514601442962893E-3</v>
      </c>
      <c r="C2380">
        <v>-0.11474722176790238</v>
      </c>
      <c r="D2380">
        <v>-8.0947684049606325E-2</v>
      </c>
      <c r="E2380">
        <v>0.1405881740066606</v>
      </c>
    </row>
    <row r="2381" spans="1:5" x14ac:dyDescent="0.2">
      <c r="A2381">
        <v>23.713528083404526</v>
      </c>
      <c r="B2381">
        <v>5.1666180230677131E-3</v>
      </c>
      <c r="C2381">
        <v>-0.11627593975514174</v>
      </c>
      <c r="D2381">
        <v>-8.1016681194305426E-2</v>
      </c>
      <c r="E2381">
        <v>0.14181146194676</v>
      </c>
    </row>
    <row r="2382" spans="1:5" x14ac:dyDescent="0.2">
      <c r="A2382">
        <v>23.723493083380163</v>
      </c>
      <c r="B2382">
        <v>3.4937734790146349E-2</v>
      </c>
      <c r="C2382">
        <v>-0.12019942145794631</v>
      </c>
      <c r="D2382">
        <v>-6.8482589721679685E-2</v>
      </c>
      <c r="E2382">
        <v>0.14268290481371451</v>
      </c>
    </row>
    <row r="2383" spans="1:5" x14ac:dyDescent="0.2">
      <c r="A2383">
        <v>23.733457083348185</v>
      </c>
      <c r="B2383">
        <v>5.9658492626622324E-2</v>
      </c>
      <c r="C2383">
        <v>-0.13089752376079561</v>
      </c>
      <c r="D2383">
        <v>-6.0864252448081975E-2</v>
      </c>
      <c r="E2383">
        <v>0.15619780630742755</v>
      </c>
    </row>
    <row r="2384" spans="1:5" x14ac:dyDescent="0.2">
      <c r="A2384">
        <v>23.743422083323821</v>
      </c>
      <c r="B2384">
        <v>7.9267285633832216E-2</v>
      </c>
      <c r="C2384">
        <v>-0.13275927722454073</v>
      </c>
      <c r="D2384">
        <v>-6.2192739844322206E-2</v>
      </c>
      <c r="E2384">
        <v>0.16666212872239916</v>
      </c>
    </row>
    <row r="2385" spans="1:5" x14ac:dyDescent="0.2">
      <c r="A2385">
        <v>23.753387083299458</v>
      </c>
      <c r="B2385">
        <v>0.10307955974712968</v>
      </c>
      <c r="C2385">
        <v>-0.14799496505409479</v>
      </c>
      <c r="D2385">
        <v>-6.0192407369613649E-2</v>
      </c>
      <c r="E2385">
        <v>0.1901342452689003</v>
      </c>
    </row>
    <row r="2386" spans="1:5" x14ac:dyDescent="0.2">
      <c r="A2386">
        <v>23.763352083507925</v>
      </c>
      <c r="B2386">
        <v>0.12183282287791372</v>
      </c>
      <c r="C2386">
        <v>-0.15481190487742424</v>
      </c>
      <c r="D2386">
        <v>-5.9528163671493536E-2</v>
      </c>
      <c r="E2386">
        <v>0.2057998175224601</v>
      </c>
    </row>
    <row r="2387" spans="1:5" x14ac:dyDescent="0.2">
      <c r="A2387">
        <v>23.773317083483562</v>
      </c>
      <c r="B2387">
        <v>0.13256739718839528</v>
      </c>
      <c r="C2387">
        <v>-0.16395066440105438</v>
      </c>
      <c r="D2387">
        <v>-6.422932505607605E-2</v>
      </c>
      <c r="E2387">
        <v>0.22040721710509387</v>
      </c>
    </row>
    <row r="2388" spans="1:5" x14ac:dyDescent="0.2">
      <c r="A2388">
        <v>23.783282083459198</v>
      </c>
      <c r="B2388">
        <v>0.15572476487606765</v>
      </c>
      <c r="C2388">
        <v>-0.17346898131072522</v>
      </c>
      <c r="D2388">
        <v>-5.2603890895843511E-2</v>
      </c>
      <c r="E2388">
        <v>0.23897459950812575</v>
      </c>
    </row>
    <row r="2389" spans="1:5" x14ac:dyDescent="0.2">
      <c r="A2389">
        <v>23.793246083427221</v>
      </c>
      <c r="B2389">
        <v>0.1744806592538953</v>
      </c>
      <c r="C2389">
        <v>-0.17196014385670425</v>
      </c>
      <c r="D2389">
        <v>-6.9106487631797789E-2</v>
      </c>
      <c r="E2389">
        <v>0.2545378128327816</v>
      </c>
    </row>
    <row r="2390" spans="1:5" x14ac:dyDescent="0.2">
      <c r="A2390">
        <v>23.803211083402857</v>
      </c>
      <c r="B2390">
        <v>0.1857996627688408</v>
      </c>
      <c r="C2390">
        <v>-0.17700903184711933</v>
      </c>
      <c r="D2390">
        <v>-6.5388243198394785E-2</v>
      </c>
      <c r="E2390">
        <v>0.26481943733238672</v>
      </c>
    </row>
    <row r="2391" spans="1:5" x14ac:dyDescent="0.2">
      <c r="A2391">
        <v>23.813176083378494</v>
      </c>
      <c r="B2391">
        <v>0.20089905565604568</v>
      </c>
      <c r="C2391">
        <v>-0.18418890103697777</v>
      </c>
      <c r="D2391">
        <v>-7.0047304630279542E-2</v>
      </c>
      <c r="E2391">
        <v>0.28141180983510217</v>
      </c>
    </row>
    <row r="2392" spans="1:5" x14ac:dyDescent="0.2">
      <c r="A2392">
        <v>23.82314108335413</v>
      </c>
      <c r="B2392">
        <v>0.21778373138979079</v>
      </c>
      <c r="C2392">
        <v>-0.17533694744110109</v>
      </c>
      <c r="D2392">
        <v>-6.3614782691001889E-2</v>
      </c>
      <c r="E2392">
        <v>0.28673967178060206</v>
      </c>
    </row>
    <row r="2393" spans="1:5" x14ac:dyDescent="0.2">
      <c r="A2393">
        <v>23.833106083329767</v>
      </c>
      <c r="B2393">
        <v>0.23276289090514185</v>
      </c>
      <c r="C2393">
        <v>-0.18406172409653665</v>
      </c>
      <c r="D2393">
        <v>-5.86867493391037E-2</v>
      </c>
      <c r="E2393">
        <v>0.30249201015547394</v>
      </c>
    </row>
    <row r="2394" spans="1:5" x14ac:dyDescent="0.2">
      <c r="A2394">
        <v>23.843070083297789</v>
      </c>
      <c r="B2394">
        <v>0.2367772237211466</v>
      </c>
      <c r="C2394">
        <v>-0.191078090518713</v>
      </c>
      <c r="D2394">
        <v>-6.2890312671661383E-2</v>
      </c>
      <c r="E2394">
        <v>0.31069194031598363</v>
      </c>
    </row>
    <row r="2395" spans="1:5" x14ac:dyDescent="0.2">
      <c r="A2395">
        <v>23.853035083506256</v>
      </c>
      <c r="B2395">
        <v>0.25121854903176427</v>
      </c>
      <c r="C2395">
        <v>-0.17512560714036227</v>
      </c>
      <c r="D2395">
        <v>-6.6662936210632323E-2</v>
      </c>
      <c r="E2395">
        <v>0.31340658052779985</v>
      </c>
    </row>
    <row r="2396" spans="1:5" x14ac:dyDescent="0.2">
      <c r="A2396">
        <v>23.863000083481893</v>
      </c>
      <c r="B2396">
        <v>0.2601121457666159</v>
      </c>
      <c r="C2396">
        <v>-0.18824116766452789</v>
      </c>
      <c r="D2396">
        <v>-7.7021863460540782E-2</v>
      </c>
      <c r="E2396">
        <v>0.33018999535108923</v>
      </c>
    </row>
    <row r="2397" spans="1:5" x14ac:dyDescent="0.2">
      <c r="A2397">
        <v>23.87296508345753</v>
      </c>
      <c r="B2397">
        <v>0.2605429759249091</v>
      </c>
      <c r="C2397">
        <v>-0.17896609492599966</v>
      </c>
      <c r="D2397">
        <v>-7.2265153527259832E-2</v>
      </c>
      <c r="E2397">
        <v>0.32424336207729548</v>
      </c>
    </row>
    <row r="2398" spans="1:5" x14ac:dyDescent="0.2">
      <c r="A2398">
        <v>23.882930083433166</v>
      </c>
      <c r="B2398">
        <v>0.26340113148093225</v>
      </c>
      <c r="C2398">
        <v>-0.17445416405797007</v>
      </c>
      <c r="D2398">
        <v>-5.1350247859954838E-2</v>
      </c>
      <c r="E2398">
        <v>0.32008008275723637</v>
      </c>
    </row>
    <row r="2399" spans="1:5" x14ac:dyDescent="0.2">
      <c r="A2399">
        <v>23.892894083401188</v>
      </c>
      <c r="B2399">
        <v>0.26264346024021507</v>
      </c>
      <c r="C2399">
        <v>-0.1634217106550932</v>
      </c>
      <c r="D2399">
        <v>-4.9007853269577031E-2</v>
      </c>
      <c r="E2399">
        <v>0.31319325088910016</v>
      </c>
    </row>
    <row r="2400" spans="1:5" x14ac:dyDescent="0.2">
      <c r="A2400">
        <v>23.902859083376825</v>
      </c>
      <c r="B2400">
        <v>0.27709799660369755</v>
      </c>
      <c r="C2400">
        <v>-0.16120715081691742</v>
      </c>
      <c r="D2400">
        <v>-6.9428084492683409E-2</v>
      </c>
      <c r="E2400">
        <v>0.32801113412903277</v>
      </c>
    </row>
    <row r="2401" spans="1:5" x14ac:dyDescent="0.2">
      <c r="A2401">
        <v>23.912824083352461</v>
      </c>
      <c r="B2401">
        <v>0.26664593417197469</v>
      </c>
      <c r="C2401">
        <v>-0.15421413671225309</v>
      </c>
      <c r="D2401">
        <v>-7.1002154946327209E-2</v>
      </c>
      <c r="E2401">
        <v>0.31610656459392422</v>
      </c>
    </row>
    <row r="2402" spans="1:5" x14ac:dyDescent="0.2">
      <c r="A2402">
        <v>23.922789083328098</v>
      </c>
      <c r="B2402">
        <v>0.26886857047677043</v>
      </c>
      <c r="C2402">
        <v>-0.15566395383328199</v>
      </c>
      <c r="D2402">
        <v>-5.9563831686973573E-2</v>
      </c>
      <c r="E2402">
        <v>0.31633751715290798</v>
      </c>
    </row>
    <row r="2403" spans="1:5" x14ac:dyDescent="0.2">
      <c r="A2403">
        <v>23.932754083303735</v>
      </c>
      <c r="B2403">
        <v>0.26022245714440945</v>
      </c>
      <c r="C2403">
        <v>-0.13606010355055334</v>
      </c>
      <c r="D2403">
        <v>-6.5784099698066714E-2</v>
      </c>
      <c r="E2403">
        <v>0.30092461971986689</v>
      </c>
    </row>
    <row r="2404" spans="1:5" x14ac:dyDescent="0.2">
      <c r="A2404">
        <v>23.942719083512202</v>
      </c>
      <c r="B2404">
        <v>0.25309890395030382</v>
      </c>
      <c r="C2404">
        <v>-0.13646721594035627</v>
      </c>
      <c r="D2404">
        <v>-7.0078294873237607E-2</v>
      </c>
      <c r="E2404">
        <v>0.29596169282475965</v>
      </c>
    </row>
    <row r="2405" spans="1:5" x14ac:dyDescent="0.2">
      <c r="A2405">
        <v>23.952683083480224</v>
      </c>
      <c r="B2405">
        <v>0.25083932055160407</v>
      </c>
      <c r="C2405">
        <v>-0.12831100791692734</v>
      </c>
      <c r="D2405">
        <v>-7.2136514782905586E-2</v>
      </c>
      <c r="E2405">
        <v>0.29083974324784523</v>
      </c>
    </row>
    <row r="2406" spans="1:5" x14ac:dyDescent="0.2">
      <c r="A2406">
        <v>23.962648083455861</v>
      </c>
      <c r="B2406">
        <v>0.23720944259315729</v>
      </c>
      <c r="C2406">
        <v>-0.11719179645180702</v>
      </c>
      <c r="D2406">
        <v>-6.7006752490997315E-2</v>
      </c>
      <c r="E2406">
        <v>0.27293248559002264</v>
      </c>
    </row>
    <row r="2407" spans="1:5" x14ac:dyDescent="0.2">
      <c r="A2407">
        <v>23.972613083431497</v>
      </c>
      <c r="B2407">
        <v>0.21706865346059204</v>
      </c>
      <c r="C2407">
        <v>-0.10441606879234315</v>
      </c>
      <c r="D2407">
        <v>-7.0695760846138003E-2</v>
      </c>
      <c r="E2407">
        <v>0.25103666333596825</v>
      </c>
    </row>
    <row r="2408" spans="1:5" x14ac:dyDescent="0.2">
      <c r="A2408">
        <v>23.982578083407134</v>
      </c>
      <c r="B2408">
        <v>0.21382114643231034</v>
      </c>
      <c r="C2408">
        <v>-0.10005737151950599</v>
      </c>
      <c r="D2408">
        <v>-6.8537553548812871E-2</v>
      </c>
      <c r="E2408">
        <v>0.24582179826751804</v>
      </c>
    </row>
    <row r="2409" spans="1:5" x14ac:dyDescent="0.2">
      <c r="A2409">
        <v>23.99254308338277</v>
      </c>
      <c r="B2409">
        <v>0.19746425500139594</v>
      </c>
      <c r="C2409">
        <v>-8.0093442387878896E-2</v>
      </c>
      <c r="D2409">
        <v>-6.3675593733787533E-2</v>
      </c>
      <c r="E2409">
        <v>0.22239980385366162</v>
      </c>
    </row>
    <row r="2410" spans="1:5" x14ac:dyDescent="0.2">
      <c r="A2410">
        <v>24.002507083350793</v>
      </c>
      <c r="B2410">
        <v>0.17535057876259089</v>
      </c>
      <c r="C2410">
        <v>-6.5861282944679259E-2</v>
      </c>
      <c r="D2410">
        <v>-6.7943476438522346E-2</v>
      </c>
      <c r="E2410">
        <v>0.19925323097517572</v>
      </c>
    </row>
    <row r="2411" spans="1:5" x14ac:dyDescent="0.2">
      <c r="A2411">
        <v>24.012472083326429</v>
      </c>
      <c r="B2411">
        <v>0.16447817461565137</v>
      </c>
      <c r="C2411">
        <v>-4.8631658032536509E-2</v>
      </c>
      <c r="D2411">
        <v>-7.1880406737327582E-2</v>
      </c>
      <c r="E2411">
        <v>0.18597016147923817</v>
      </c>
    </row>
    <row r="2412" spans="1:5" x14ac:dyDescent="0.2">
      <c r="A2412">
        <v>24.022437083302066</v>
      </c>
      <c r="B2412">
        <v>0.13746931906789542</v>
      </c>
      <c r="C2412">
        <v>-2.8625336587429048E-2</v>
      </c>
      <c r="D2412">
        <v>-7.5503926277160655E-2</v>
      </c>
      <c r="E2412">
        <v>0.15943044396538997</v>
      </c>
    </row>
    <row r="2413" spans="1:5" x14ac:dyDescent="0.2">
      <c r="A2413">
        <v>24.032402083510533</v>
      </c>
      <c r="B2413">
        <v>0.12547653358429672</v>
      </c>
      <c r="C2413">
        <v>-2.8189609386026861E-2</v>
      </c>
      <c r="D2413">
        <v>-8.4646632671356206E-2</v>
      </c>
      <c r="E2413">
        <v>0.15396125155462795</v>
      </c>
    </row>
    <row r="2414" spans="1:5" x14ac:dyDescent="0.2">
      <c r="A2414">
        <v>24.04236708348617</v>
      </c>
      <c r="B2414">
        <v>0.10654427256435156</v>
      </c>
      <c r="C2414">
        <v>-2.0871636271476746E-2</v>
      </c>
      <c r="D2414">
        <v>-7.9846653342247012E-2</v>
      </c>
      <c r="E2414">
        <v>0.13476941517596872</v>
      </c>
    </row>
    <row r="2415" spans="1:5" x14ac:dyDescent="0.2">
      <c r="A2415">
        <v>24.052331083454192</v>
      </c>
      <c r="B2415">
        <v>8.5150790568441159E-2</v>
      </c>
      <c r="C2415">
        <v>-1.296912431716919E-3</v>
      </c>
      <c r="D2415">
        <v>-8.4596931338310241E-2</v>
      </c>
      <c r="E2415">
        <v>0.12003741045251204</v>
      </c>
    </row>
    <row r="2416" spans="1:5" x14ac:dyDescent="0.2">
      <c r="A2416">
        <v>24.062296083429828</v>
      </c>
      <c r="B2416">
        <v>6.878296301700175E-2</v>
      </c>
      <c r="C2416">
        <v>1.4501789174973965E-2</v>
      </c>
      <c r="D2416">
        <v>-7.6747044324874877E-2</v>
      </c>
      <c r="E2416">
        <v>0.10407452475643562</v>
      </c>
    </row>
    <row r="2417" spans="1:5" x14ac:dyDescent="0.2">
      <c r="A2417">
        <v>24.072261083405465</v>
      </c>
      <c r="B2417">
        <v>4.1499507604166867E-2</v>
      </c>
      <c r="C2417">
        <v>2.9612492769956589E-2</v>
      </c>
      <c r="D2417">
        <v>-7.3360337018966673E-2</v>
      </c>
      <c r="E2417">
        <v>8.9335591490600247E-2</v>
      </c>
    </row>
    <row r="2418" spans="1:5" x14ac:dyDescent="0.2">
      <c r="A2418">
        <v>24.082226083381101</v>
      </c>
      <c r="B2418">
        <v>1.6928968392312529E-2</v>
      </c>
      <c r="C2418">
        <v>3.959935437887907E-2</v>
      </c>
      <c r="D2418">
        <v>-8.057755529880524E-2</v>
      </c>
      <c r="E2418">
        <v>9.1364332515396732E-2</v>
      </c>
    </row>
    <row r="2419" spans="1:5" x14ac:dyDescent="0.2">
      <c r="A2419">
        <v>24.092191083356738</v>
      </c>
      <c r="B2419">
        <v>7.3742068838328128E-3</v>
      </c>
      <c r="C2419">
        <v>5.8247257992625243E-2</v>
      </c>
      <c r="D2419">
        <v>-7.385150313377381E-2</v>
      </c>
      <c r="E2419">
        <v>9.4345993587130209E-2</v>
      </c>
    </row>
    <row r="2420" spans="1:5" x14ac:dyDescent="0.2">
      <c r="A2420">
        <v>24.102156083332375</v>
      </c>
      <c r="B2420">
        <v>-1.428719636052847E-2</v>
      </c>
      <c r="C2420">
        <v>6.6141693480312833E-2</v>
      </c>
      <c r="D2420">
        <v>-8.7455635070800786E-2</v>
      </c>
      <c r="E2420">
        <v>0.1105772838422297</v>
      </c>
    </row>
    <row r="2421" spans="1:5" x14ac:dyDescent="0.2">
      <c r="A2421">
        <v>24.112120083300397</v>
      </c>
      <c r="B2421">
        <v>-3.6948738433420662E-2</v>
      </c>
      <c r="C2421">
        <v>8.3999747894704352E-2</v>
      </c>
      <c r="D2421">
        <v>-8.3683596253395082E-2</v>
      </c>
      <c r="E2421">
        <v>0.124193845258517</v>
      </c>
    </row>
    <row r="2422" spans="1:5" x14ac:dyDescent="0.2">
      <c r="A2422">
        <v>24.122085083508864</v>
      </c>
      <c r="B2422">
        <v>-5.5012761019170284E-2</v>
      </c>
      <c r="C2422">
        <v>8.509109415113926E-2</v>
      </c>
      <c r="D2422">
        <v>-9.1563888788223274E-2</v>
      </c>
      <c r="E2422">
        <v>0.13656809257221286</v>
      </c>
    </row>
    <row r="2423" spans="1:5" x14ac:dyDescent="0.2">
      <c r="A2423">
        <v>24.132050083484501</v>
      </c>
      <c r="B2423">
        <v>-7.7950657121837144E-2</v>
      </c>
      <c r="C2423">
        <v>9.8214109875261787E-2</v>
      </c>
      <c r="D2423">
        <v>-9.2236318588256844E-2</v>
      </c>
      <c r="E2423">
        <v>0.15565941921718271</v>
      </c>
    </row>
    <row r="2424" spans="1:5" x14ac:dyDescent="0.2">
      <c r="A2424">
        <v>24.142015083460137</v>
      </c>
      <c r="B2424">
        <v>-9.1856596749275932E-2</v>
      </c>
      <c r="C2424">
        <v>0.11226610198616982</v>
      </c>
      <c r="D2424">
        <v>-8.4803922772407531E-2</v>
      </c>
      <c r="E2424">
        <v>0.16802683517556544</v>
      </c>
    </row>
    <row r="2425" spans="1:5" x14ac:dyDescent="0.2">
      <c r="A2425">
        <v>24.151980083435774</v>
      </c>
      <c r="B2425">
        <v>-0.10189350686967373</v>
      </c>
      <c r="C2425">
        <v>0.11814090918749572</v>
      </c>
      <c r="D2425">
        <v>-8.1249985098838809E-2</v>
      </c>
      <c r="E2425">
        <v>0.17590088471753029</v>
      </c>
    </row>
    <row r="2426" spans="1:5" x14ac:dyDescent="0.2">
      <c r="A2426">
        <v>24.161944083403796</v>
      </c>
      <c r="B2426">
        <v>-0.11995844308286906</v>
      </c>
      <c r="C2426">
        <v>0.12429287441074849</v>
      </c>
      <c r="D2426">
        <v>-9.3264843821525584E-2</v>
      </c>
      <c r="E2426">
        <v>0.19630862892192383</v>
      </c>
    </row>
    <row r="2427" spans="1:5" x14ac:dyDescent="0.2">
      <c r="A2427">
        <v>24.171909083379433</v>
      </c>
      <c r="B2427">
        <v>-0.13553758174180985</v>
      </c>
      <c r="C2427">
        <v>0.13725151028484106</v>
      </c>
      <c r="D2427">
        <v>-0.10346472680568695</v>
      </c>
      <c r="E2427">
        <v>0.21889121232443995</v>
      </c>
    </row>
    <row r="2428" spans="1:5" x14ac:dyDescent="0.2">
      <c r="A2428">
        <v>24.181874083355069</v>
      </c>
      <c r="B2428">
        <v>-0.14674621906131508</v>
      </c>
      <c r="C2428">
        <v>0.13741614595055582</v>
      </c>
      <c r="D2428">
        <v>-9.1666215062141426E-2</v>
      </c>
      <c r="E2428">
        <v>0.22095326419972777</v>
      </c>
    </row>
    <row r="2429" spans="1:5" x14ac:dyDescent="0.2">
      <c r="A2429">
        <v>24.191839083330706</v>
      </c>
      <c r="B2429">
        <v>-0.16226980917155742</v>
      </c>
      <c r="C2429">
        <v>0.13599399346858262</v>
      </c>
      <c r="D2429">
        <v>-0.10037330389022828</v>
      </c>
      <c r="E2429">
        <v>0.23430889304921115</v>
      </c>
    </row>
    <row r="2430" spans="1:5" x14ac:dyDescent="0.2">
      <c r="A2430">
        <v>24.201804083306342</v>
      </c>
      <c r="B2430">
        <v>-0.17884573364630343</v>
      </c>
      <c r="C2430">
        <v>0.14341973807662725</v>
      </c>
      <c r="D2430">
        <v>-0.10250929176807404</v>
      </c>
      <c r="E2430">
        <v>0.25112381928491967</v>
      </c>
    </row>
    <row r="2431" spans="1:5" x14ac:dyDescent="0.2">
      <c r="A2431">
        <v>24.211768083507195</v>
      </c>
      <c r="B2431">
        <v>-0.19273232264444232</v>
      </c>
      <c r="C2431">
        <v>0.15481106434017419</v>
      </c>
      <c r="D2431">
        <v>-0.11079187273979188</v>
      </c>
      <c r="E2431">
        <v>0.27090044831865673</v>
      </c>
    </row>
    <row r="2432" spans="1:5" x14ac:dyDescent="0.2">
      <c r="A2432">
        <v>24.221733083482832</v>
      </c>
      <c r="B2432">
        <v>-0.19684402987360955</v>
      </c>
      <c r="C2432">
        <v>0.16745215985924006</v>
      </c>
      <c r="D2432">
        <v>-0.10950139224529266</v>
      </c>
      <c r="E2432">
        <v>0.28067481690038459</v>
      </c>
    </row>
    <row r="2433" spans="1:5" x14ac:dyDescent="0.2">
      <c r="A2433">
        <v>24.231698083458468</v>
      </c>
      <c r="B2433">
        <v>-0.20670400690287352</v>
      </c>
      <c r="C2433">
        <v>0.16308052562177183</v>
      </c>
      <c r="D2433">
        <v>-0.11541351199150086</v>
      </c>
      <c r="E2433">
        <v>0.28747536078243102</v>
      </c>
    </row>
    <row r="2434" spans="1:5" x14ac:dyDescent="0.2">
      <c r="A2434">
        <v>24.241663083434105</v>
      </c>
      <c r="B2434">
        <v>-0.20989022780209782</v>
      </c>
      <c r="C2434">
        <v>0.16420845352113247</v>
      </c>
      <c r="D2434">
        <v>-0.1176056331396103</v>
      </c>
      <c r="E2434">
        <v>0.29128921861405555</v>
      </c>
    </row>
    <row r="2435" spans="1:5" x14ac:dyDescent="0.2">
      <c r="A2435">
        <v>24.251628083409742</v>
      </c>
      <c r="B2435">
        <v>-0.21394000936299565</v>
      </c>
      <c r="C2435">
        <v>0.16691761471331121</v>
      </c>
      <c r="D2435">
        <v>-0.1081460076570511</v>
      </c>
      <c r="E2435">
        <v>0.29210850155375317</v>
      </c>
    </row>
    <row r="2436" spans="1:5" x14ac:dyDescent="0.2">
      <c r="A2436">
        <v>24.261593083385378</v>
      </c>
      <c r="B2436">
        <v>-0.2209220599383116</v>
      </c>
      <c r="C2436">
        <v>0.17736468873918057</v>
      </c>
      <c r="D2436">
        <v>-0.11877566099166871</v>
      </c>
      <c r="E2436">
        <v>0.30720098799147955</v>
      </c>
    </row>
    <row r="2437" spans="1:5" x14ac:dyDescent="0.2">
      <c r="A2437">
        <v>24.2715570833534</v>
      </c>
      <c r="B2437">
        <v>-0.2309220412373543</v>
      </c>
      <c r="C2437">
        <v>0.16696611005812884</v>
      </c>
      <c r="D2437">
        <v>-0.10652574419975282</v>
      </c>
      <c r="E2437">
        <v>0.30422098089132626</v>
      </c>
    </row>
    <row r="2438" spans="1:5" x14ac:dyDescent="0.2">
      <c r="A2438">
        <v>24.281522083329037</v>
      </c>
      <c r="B2438">
        <v>-0.24182815823704004</v>
      </c>
      <c r="C2438">
        <v>0.16773797906935217</v>
      </c>
      <c r="D2438">
        <v>-0.13531684935092927</v>
      </c>
      <c r="E2438">
        <v>0.32392520349125564</v>
      </c>
    </row>
    <row r="2439" spans="1:5" x14ac:dyDescent="0.2">
      <c r="A2439">
        <v>24.291487083304673</v>
      </c>
      <c r="B2439">
        <v>-0.23255871344357731</v>
      </c>
      <c r="C2439">
        <v>0.17301472574472429</v>
      </c>
      <c r="D2439">
        <v>-0.1147299724817276</v>
      </c>
      <c r="E2439">
        <v>0.31173805848614644</v>
      </c>
    </row>
    <row r="2440" spans="1:5" x14ac:dyDescent="0.2">
      <c r="A2440">
        <v>24.301452083513141</v>
      </c>
      <c r="B2440">
        <v>-0.24211956884711983</v>
      </c>
      <c r="C2440">
        <v>0.17408385258167983</v>
      </c>
      <c r="D2440">
        <v>-0.11047495365142823</v>
      </c>
      <c r="E2440">
        <v>0.31801224619923119</v>
      </c>
    </row>
    <row r="2441" spans="1:5" x14ac:dyDescent="0.2">
      <c r="A2441">
        <v>24.311417083488777</v>
      </c>
      <c r="B2441">
        <v>-0.23926916085183622</v>
      </c>
      <c r="C2441">
        <v>0.16838172096759083</v>
      </c>
      <c r="D2441">
        <v>-0.11778280377388001</v>
      </c>
      <c r="E2441">
        <v>0.31539645552159556</v>
      </c>
    </row>
    <row r="2442" spans="1:5" x14ac:dyDescent="0.2">
      <c r="A2442">
        <v>24.321381083456799</v>
      </c>
      <c r="B2442">
        <v>-0.23423715669661763</v>
      </c>
      <c r="C2442">
        <v>0.15894347436726095</v>
      </c>
      <c r="D2442">
        <v>-0.12108063340187074</v>
      </c>
      <c r="E2442">
        <v>0.30788081038975157</v>
      </c>
    </row>
    <row r="2443" spans="1:5" x14ac:dyDescent="0.2">
      <c r="A2443">
        <v>24.331346083432436</v>
      </c>
      <c r="B2443">
        <v>-0.22927374769002201</v>
      </c>
      <c r="C2443">
        <v>0.15883526433259249</v>
      </c>
      <c r="D2443">
        <v>-0.12544090211391451</v>
      </c>
      <c r="E2443">
        <v>0.30582758622888334</v>
      </c>
    </row>
    <row r="2444" spans="1:5" x14ac:dyDescent="0.2">
      <c r="A2444">
        <v>24.341311083408073</v>
      </c>
      <c r="B2444">
        <v>-0.21654450539499523</v>
      </c>
      <c r="C2444">
        <v>0.15480083171278239</v>
      </c>
      <c r="D2444">
        <v>-0.11725655436515808</v>
      </c>
      <c r="E2444">
        <v>0.2908675297404672</v>
      </c>
    </row>
    <row r="2445" spans="1:5" x14ac:dyDescent="0.2">
      <c r="A2445">
        <v>24.351276083383709</v>
      </c>
      <c r="B2445">
        <v>-0.20931181026622653</v>
      </c>
      <c r="C2445">
        <v>0.14073407538235189</v>
      </c>
      <c r="D2445">
        <v>-9.6529929041862486E-2</v>
      </c>
      <c r="E2445">
        <v>0.27006580881606862</v>
      </c>
    </row>
    <row r="2446" spans="1:5" x14ac:dyDescent="0.2">
      <c r="A2446">
        <v>24.361241083359346</v>
      </c>
      <c r="B2446">
        <v>-0.20530407384037971</v>
      </c>
      <c r="C2446">
        <v>0.1355973695218563</v>
      </c>
      <c r="D2446">
        <v>-0.10711689770221711</v>
      </c>
      <c r="E2446">
        <v>0.2683476087652919</v>
      </c>
    </row>
    <row r="2447" spans="1:5" x14ac:dyDescent="0.2">
      <c r="A2447">
        <v>24.371205083327368</v>
      </c>
      <c r="B2447">
        <v>-0.20556199086830021</v>
      </c>
      <c r="C2447">
        <v>0.13516222704201938</v>
      </c>
      <c r="D2447">
        <v>-0.12609812915325166</v>
      </c>
      <c r="E2447">
        <v>0.27645125770133094</v>
      </c>
    </row>
    <row r="2448" spans="1:5" x14ac:dyDescent="0.2">
      <c r="A2448">
        <v>24.381170083303005</v>
      </c>
      <c r="B2448">
        <v>-0.18593952085822821</v>
      </c>
      <c r="C2448">
        <v>0.12043371208012105</v>
      </c>
      <c r="D2448">
        <v>-0.13356911659240722</v>
      </c>
      <c r="E2448">
        <v>0.25868609032891787</v>
      </c>
    </row>
    <row r="2449" spans="1:5" x14ac:dyDescent="0.2">
      <c r="A2449">
        <v>24.391135083511472</v>
      </c>
      <c r="B2449">
        <v>-0.17255986718460919</v>
      </c>
      <c r="C2449">
        <v>0.11711187232285739</v>
      </c>
      <c r="D2449">
        <v>-0.11201744914054872</v>
      </c>
      <c r="E2449">
        <v>0.23672770711028027</v>
      </c>
    </row>
    <row r="2450" spans="1:5" x14ac:dyDescent="0.2">
      <c r="A2450">
        <v>24.401100083487108</v>
      </c>
      <c r="B2450">
        <v>-0.16658929355442526</v>
      </c>
      <c r="C2450">
        <v>9.7584876380860816E-2</v>
      </c>
      <c r="D2450">
        <v>-8.4498113393783575E-2</v>
      </c>
      <c r="E2450">
        <v>0.21074802962860428</v>
      </c>
    </row>
    <row r="2451" spans="1:5" x14ac:dyDescent="0.2">
      <c r="A2451">
        <v>24.411065083462745</v>
      </c>
      <c r="B2451">
        <v>-0.14794093312695622</v>
      </c>
      <c r="C2451">
        <v>8.9095852151513111E-2</v>
      </c>
      <c r="D2451">
        <v>-0.10802497029304504</v>
      </c>
      <c r="E2451">
        <v>0.20370072354287816</v>
      </c>
    </row>
    <row r="2452" spans="1:5" x14ac:dyDescent="0.2">
      <c r="A2452">
        <v>24.421030083438382</v>
      </c>
      <c r="B2452">
        <v>-0.14051023665815593</v>
      </c>
      <c r="C2452">
        <v>8.0828254669904717E-2</v>
      </c>
      <c r="D2452">
        <v>-0.10401027202606201</v>
      </c>
      <c r="E2452">
        <v>0.19259924726137789</v>
      </c>
    </row>
    <row r="2453" spans="1:5" x14ac:dyDescent="0.2">
      <c r="A2453">
        <v>24.430994083406404</v>
      </c>
      <c r="B2453">
        <v>-0.13423136858269574</v>
      </c>
      <c r="C2453">
        <v>6.7444855123758321E-2</v>
      </c>
      <c r="D2453">
        <v>-0.1160140210390091</v>
      </c>
      <c r="E2453">
        <v>0.18980548430403141</v>
      </c>
    </row>
    <row r="2454" spans="1:5" x14ac:dyDescent="0.2">
      <c r="A2454">
        <v>24.44095908338204</v>
      </c>
      <c r="B2454">
        <v>-0.10742338316515089</v>
      </c>
      <c r="C2454">
        <v>5.7446225993335251E-2</v>
      </c>
      <c r="D2454">
        <v>-0.11395287752151489</v>
      </c>
      <c r="E2454">
        <v>0.16680860417543678</v>
      </c>
    </row>
    <row r="2455" spans="1:5" x14ac:dyDescent="0.2">
      <c r="A2455">
        <v>24.450924083357677</v>
      </c>
      <c r="B2455">
        <v>-8.6597994714975368E-2</v>
      </c>
      <c r="C2455">
        <v>4.4010640047490598E-2</v>
      </c>
      <c r="D2455">
        <v>-9.1821750998497015E-2</v>
      </c>
      <c r="E2455">
        <v>0.13366893087952292</v>
      </c>
    </row>
    <row r="2456" spans="1:5" x14ac:dyDescent="0.2">
      <c r="A2456">
        <v>24.460889083333313</v>
      </c>
      <c r="B2456">
        <v>-7.4087438285350804E-2</v>
      </c>
      <c r="C2456">
        <v>3.0757889226078989E-2</v>
      </c>
      <c r="D2456">
        <v>-9.5275116562843334E-2</v>
      </c>
      <c r="E2456">
        <v>0.12454856120161643</v>
      </c>
    </row>
    <row r="2457" spans="1:5" x14ac:dyDescent="0.2">
      <c r="A2457">
        <v>24.47085408330895</v>
      </c>
      <c r="B2457">
        <v>-5.4828171730041508E-2</v>
      </c>
      <c r="C2457">
        <v>1.9934583418071271E-2</v>
      </c>
      <c r="D2457">
        <v>-8.7648008465766911E-2</v>
      </c>
      <c r="E2457">
        <v>0.10528860061434055</v>
      </c>
    </row>
    <row r="2458" spans="1:5" x14ac:dyDescent="0.2">
      <c r="A2458">
        <v>24.480818083509803</v>
      </c>
      <c r="B2458">
        <v>-3.7231816761195663E-2</v>
      </c>
      <c r="C2458">
        <v>1.6064786463975907E-2</v>
      </c>
      <c r="D2458">
        <v>-8.8700507283210758E-2</v>
      </c>
      <c r="E2458">
        <v>9.7529818700597001E-2</v>
      </c>
    </row>
    <row r="2459" spans="1:5" x14ac:dyDescent="0.2">
      <c r="A2459">
        <v>24.490783083485439</v>
      </c>
      <c r="B2459">
        <v>-1.6774473991245032E-2</v>
      </c>
      <c r="C2459">
        <v>-2.6540511846542361E-3</v>
      </c>
      <c r="D2459">
        <v>-8.240890324115753E-2</v>
      </c>
      <c r="E2459">
        <v>8.4140681592106109E-2</v>
      </c>
    </row>
    <row r="2460" spans="1:5" x14ac:dyDescent="0.2">
      <c r="A2460">
        <v>24.500748083461076</v>
      </c>
      <c r="B2460">
        <v>1.3413055893033744E-3</v>
      </c>
      <c r="C2460">
        <v>-1.5933004841208458E-2</v>
      </c>
      <c r="D2460">
        <v>-7.9995757341384893E-2</v>
      </c>
      <c r="E2460">
        <v>8.1578066516531281E-2</v>
      </c>
    </row>
    <row r="2461" spans="1:5" x14ac:dyDescent="0.2">
      <c r="A2461">
        <v>24.510713083436713</v>
      </c>
      <c r="B2461">
        <v>1.2105609336867929E-2</v>
      </c>
      <c r="C2461">
        <v>-3.0988086797297001E-2</v>
      </c>
      <c r="D2461">
        <v>-9.8074763417243957E-2</v>
      </c>
      <c r="E2461">
        <v>0.1035638282419207</v>
      </c>
    </row>
    <row r="2462" spans="1:5" x14ac:dyDescent="0.2">
      <c r="A2462">
        <v>24.520678083412349</v>
      </c>
      <c r="B2462">
        <v>2.610696821473539E-2</v>
      </c>
      <c r="C2462">
        <v>-2.5955497920513153E-2</v>
      </c>
      <c r="D2462">
        <v>-9.922900378704072E-2</v>
      </c>
      <c r="E2462">
        <v>0.10583788005357773</v>
      </c>
    </row>
    <row r="2463" spans="1:5" x14ac:dyDescent="0.2">
      <c r="A2463">
        <v>24.530643083387986</v>
      </c>
      <c r="B2463">
        <v>4.4658420179039239E-2</v>
      </c>
      <c r="C2463">
        <v>-4.2024011984467508E-2</v>
      </c>
      <c r="D2463">
        <v>-9.1391395926475535E-2</v>
      </c>
      <c r="E2463">
        <v>0.11005807251423266</v>
      </c>
    </row>
    <row r="2464" spans="1:5" x14ac:dyDescent="0.2">
      <c r="A2464">
        <v>24.540607083356008</v>
      </c>
      <c r="B2464">
        <v>6.1037869071587925E-2</v>
      </c>
      <c r="C2464">
        <v>-5.8037306405603888E-2</v>
      </c>
      <c r="D2464">
        <v>-7.8449753522872923E-2</v>
      </c>
      <c r="E2464">
        <v>0.11510132155374139</v>
      </c>
    </row>
    <row r="2465" spans="1:5" x14ac:dyDescent="0.2">
      <c r="A2465">
        <v>24.550572083331645</v>
      </c>
      <c r="B2465">
        <v>7.1685292460024364E-2</v>
      </c>
      <c r="C2465">
        <v>-6.591478496789932E-2</v>
      </c>
      <c r="D2465">
        <v>-7.3883662819862375E-2</v>
      </c>
      <c r="E2465">
        <v>0.1222388467882561</v>
      </c>
    </row>
    <row r="2466" spans="1:5" x14ac:dyDescent="0.2">
      <c r="A2466">
        <v>24.560537083307281</v>
      </c>
      <c r="B2466">
        <v>9.0503733772784478E-2</v>
      </c>
      <c r="C2466">
        <v>-7.3311695493757725E-2</v>
      </c>
      <c r="D2466">
        <v>-8.2767337560653687E-2</v>
      </c>
      <c r="E2466">
        <v>0.14288443823546251</v>
      </c>
    </row>
    <row r="2467" spans="1:5" x14ac:dyDescent="0.2">
      <c r="A2467">
        <v>24.570502083515748</v>
      </c>
      <c r="B2467">
        <v>9.7665878590196376E-2</v>
      </c>
      <c r="C2467">
        <v>-7.7272489741444586E-2</v>
      </c>
      <c r="D2467">
        <v>-8.0871670246124266E-2</v>
      </c>
      <c r="E2467">
        <v>0.14849204881081848</v>
      </c>
    </row>
    <row r="2468" spans="1:5" x14ac:dyDescent="0.2">
      <c r="A2468">
        <v>24.580467083491385</v>
      </c>
      <c r="B2468">
        <v>0.10932310698553921</v>
      </c>
      <c r="C2468">
        <v>-9.1809106394648551E-2</v>
      </c>
      <c r="D2468">
        <v>-6.7445293664932252E-2</v>
      </c>
      <c r="E2468">
        <v>0.15789021937885989</v>
      </c>
    </row>
    <row r="2469" spans="1:5" x14ac:dyDescent="0.2">
      <c r="A2469">
        <v>24.590431083459407</v>
      </c>
      <c r="B2469">
        <v>0.13651642391458155</v>
      </c>
      <c r="C2469">
        <v>-9.7317475900053976E-2</v>
      </c>
      <c r="D2469">
        <v>-7.3916991949081426E-2</v>
      </c>
      <c r="E2469">
        <v>0.18322430737427797</v>
      </c>
    </row>
    <row r="2470" spans="1:5" x14ac:dyDescent="0.2">
      <c r="A2470">
        <v>24.600396083435044</v>
      </c>
      <c r="B2470">
        <v>0.14513626132160426</v>
      </c>
      <c r="C2470">
        <v>-0.10755536578595638</v>
      </c>
      <c r="D2470">
        <v>-7.3793030977249152E-2</v>
      </c>
      <c r="E2470">
        <v>0.19513611270232153</v>
      </c>
    </row>
    <row r="2471" spans="1:5" x14ac:dyDescent="0.2">
      <c r="A2471">
        <v>24.61036108341068</v>
      </c>
      <c r="B2471">
        <v>0.15387624073773623</v>
      </c>
      <c r="C2471">
        <v>-0.12009866662323475</v>
      </c>
      <c r="D2471">
        <v>-7.0978181362152101E-2</v>
      </c>
      <c r="E2471">
        <v>0.20770048006139802</v>
      </c>
    </row>
    <row r="2472" spans="1:5" x14ac:dyDescent="0.2">
      <c r="A2472">
        <v>24.620326083386317</v>
      </c>
      <c r="B2472">
        <v>0.1678932957351208</v>
      </c>
      <c r="C2472">
        <v>-0.12234969846904278</v>
      </c>
      <c r="D2472">
        <v>-8.5367009639739991E-2</v>
      </c>
      <c r="E2472">
        <v>0.22459994168097613</v>
      </c>
    </row>
    <row r="2473" spans="1:5" x14ac:dyDescent="0.2">
      <c r="A2473">
        <v>24.630291083361953</v>
      </c>
      <c r="B2473">
        <v>0.16964963486418128</v>
      </c>
      <c r="C2473">
        <v>-0.12132786098867655</v>
      </c>
      <c r="D2473">
        <v>-5.3352334499359132E-2</v>
      </c>
      <c r="E2473">
        <v>0.21528567081477848</v>
      </c>
    </row>
    <row r="2474" spans="1:5" x14ac:dyDescent="0.2">
      <c r="A2474">
        <v>24.64025608333759</v>
      </c>
      <c r="B2474">
        <v>0.18019274940714242</v>
      </c>
      <c r="C2474">
        <v>-0.12752291288226844</v>
      </c>
      <c r="D2474">
        <v>-4.798283636569977E-2</v>
      </c>
      <c r="E2474">
        <v>0.22590677908062293</v>
      </c>
    </row>
    <row r="2475" spans="1:5" x14ac:dyDescent="0.2">
      <c r="A2475">
        <v>24.650220083305612</v>
      </c>
      <c r="B2475">
        <v>0.18154537484049799</v>
      </c>
      <c r="C2475">
        <v>-0.13245697617530824</v>
      </c>
      <c r="D2475">
        <v>-7.7790772318840032E-2</v>
      </c>
      <c r="E2475">
        <v>0.23781290528784324</v>
      </c>
    </row>
    <row r="2476" spans="1:5" x14ac:dyDescent="0.2">
      <c r="A2476">
        <v>24.660185083514079</v>
      </c>
      <c r="B2476">
        <v>0.18097717165946961</v>
      </c>
      <c r="C2476">
        <v>-0.13227118089795115</v>
      </c>
      <c r="D2476">
        <v>-0.10806180775165558</v>
      </c>
      <c r="E2476">
        <v>0.24884886226895919</v>
      </c>
    </row>
    <row r="2477" spans="1:5" x14ac:dyDescent="0.2">
      <c r="A2477">
        <v>24.670150083489716</v>
      </c>
      <c r="B2477">
        <v>0.19274803703650834</v>
      </c>
      <c r="C2477">
        <v>-0.14458066619932652</v>
      </c>
      <c r="D2477">
        <v>-7.9201705455780036E-2</v>
      </c>
      <c r="E2477">
        <v>0.25363021304090017</v>
      </c>
    </row>
    <row r="2478" spans="1:5" x14ac:dyDescent="0.2">
      <c r="A2478">
        <v>24.680115208495408</v>
      </c>
      <c r="B2478">
        <v>0.19578851608559492</v>
      </c>
      <c r="C2478">
        <v>-0.13930962055921556</v>
      </c>
      <c r="D2478">
        <v>-4.4955148100852965E-2</v>
      </c>
      <c r="E2478">
        <v>0.24446120091360407</v>
      </c>
    </row>
    <row r="2479" spans="1:5" x14ac:dyDescent="0.2">
      <c r="A2479">
        <v>24.690080208471045</v>
      </c>
      <c r="B2479">
        <v>0.19391790043562651</v>
      </c>
      <c r="C2479">
        <v>-0.14996949668973686</v>
      </c>
      <c r="D2479">
        <v>-4.6047407984733585E-2</v>
      </c>
      <c r="E2479">
        <v>0.24943008204474268</v>
      </c>
    </row>
    <row r="2480" spans="1:5" x14ac:dyDescent="0.2">
      <c r="A2480">
        <v>24.700044208439067</v>
      </c>
      <c r="B2480">
        <v>0.19077385257929563</v>
      </c>
      <c r="C2480">
        <v>-0.14585660174489021</v>
      </c>
      <c r="D2480">
        <v>-6.4059171080589297E-2</v>
      </c>
      <c r="E2480">
        <v>0.2485405168177747</v>
      </c>
    </row>
    <row r="2481" spans="1:5" x14ac:dyDescent="0.2">
      <c r="A2481">
        <v>24.710009208414704</v>
      </c>
      <c r="B2481">
        <v>0.19804015092551711</v>
      </c>
      <c r="C2481">
        <v>-0.14193772472441196</v>
      </c>
      <c r="D2481">
        <v>-9.0002682209014903E-2</v>
      </c>
      <c r="E2481">
        <v>0.2597435309750013</v>
      </c>
    </row>
    <row r="2482" spans="1:5" x14ac:dyDescent="0.2">
      <c r="A2482">
        <v>24.71997420839034</v>
      </c>
      <c r="B2482">
        <v>0.17545783862471581</v>
      </c>
      <c r="C2482">
        <v>-0.13840629883110525</v>
      </c>
      <c r="D2482">
        <v>-0.10622578203678132</v>
      </c>
      <c r="E2482">
        <v>0.24743822150247483</v>
      </c>
    </row>
    <row r="2483" spans="1:5" x14ac:dyDescent="0.2">
      <c r="A2483">
        <v>24.729939208365977</v>
      </c>
      <c r="B2483">
        <v>0.1828148053586483</v>
      </c>
      <c r="C2483">
        <v>-0.14109806455671789</v>
      </c>
      <c r="D2483">
        <v>-8.2027664780616766E-2</v>
      </c>
      <c r="E2483">
        <v>0.24506826532485482</v>
      </c>
    </row>
    <row r="2484" spans="1:5" x14ac:dyDescent="0.2">
      <c r="A2484">
        <v>24.739904208341613</v>
      </c>
      <c r="B2484">
        <v>0.17578431425616145</v>
      </c>
      <c r="C2484">
        <v>-0.13857762224972248</v>
      </c>
      <c r="D2484">
        <v>-5.4541073441505432E-2</v>
      </c>
      <c r="E2484">
        <v>0.23038795805998064</v>
      </c>
    </row>
    <row r="2485" spans="1:5" x14ac:dyDescent="0.2">
      <c r="A2485">
        <v>24.749868208309636</v>
      </c>
      <c r="B2485">
        <v>0.16744795717298985</v>
      </c>
      <c r="C2485">
        <v>-0.14333557471632957</v>
      </c>
      <c r="D2485">
        <v>-5.7298035621643068E-2</v>
      </c>
      <c r="E2485">
        <v>0.22774321115406934</v>
      </c>
    </row>
    <row r="2486" spans="1:5" x14ac:dyDescent="0.2">
      <c r="A2486">
        <v>24.759833208518103</v>
      </c>
      <c r="B2486">
        <v>0.16385882657021286</v>
      </c>
      <c r="C2486">
        <v>-0.13333778612315655</v>
      </c>
      <c r="D2486">
        <v>-8.0554751157760618E-2</v>
      </c>
      <c r="E2486">
        <v>0.22609234438007952</v>
      </c>
    </row>
    <row r="2487" spans="1:5" x14ac:dyDescent="0.2">
      <c r="A2487">
        <v>24.769798208493739</v>
      </c>
      <c r="B2487">
        <v>0.15305801426991822</v>
      </c>
      <c r="C2487">
        <v>-0.13120505075901748</v>
      </c>
      <c r="D2487">
        <v>-8.4657157659530649E-2</v>
      </c>
      <c r="E2487">
        <v>0.21865121865637399</v>
      </c>
    </row>
    <row r="2488" spans="1:5" x14ac:dyDescent="0.2">
      <c r="A2488">
        <v>24.779763208469376</v>
      </c>
      <c r="B2488">
        <v>0.14464509520679714</v>
      </c>
      <c r="C2488">
        <v>-0.12531222682446241</v>
      </c>
      <c r="D2488">
        <v>-7.4076620936393736E-2</v>
      </c>
      <c r="E2488">
        <v>0.20521379955656757</v>
      </c>
    </row>
    <row r="2489" spans="1:5" x14ac:dyDescent="0.2">
      <c r="A2489">
        <v>24.789728208445013</v>
      </c>
      <c r="B2489">
        <v>0.13427198845893146</v>
      </c>
      <c r="C2489">
        <v>-0.1212696446478367</v>
      </c>
      <c r="D2489">
        <v>-6.1537851691246037E-2</v>
      </c>
      <c r="E2489">
        <v>0.19110782503210538</v>
      </c>
    </row>
    <row r="2490" spans="1:5" x14ac:dyDescent="0.2">
      <c r="A2490">
        <v>24.799693208420649</v>
      </c>
      <c r="B2490">
        <v>0.12591447176411749</v>
      </c>
      <c r="C2490">
        <v>-0.12505674004554748</v>
      </c>
      <c r="D2490">
        <v>-6.471230506896973E-2</v>
      </c>
      <c r="E2490">
        <v>0.18889501014530741</v>
      </c>
    </row>
    <row r="2491" spans="1:5" x14ac:dyDescent="0.2">
      <c r="A2491">
        <v>24.809657208388671</v>
      </c>
      <c r="B2491">
        <v>0.10463404202833772</v>
      </c>
      <c r="C2491">
        <v>-0.1064674547687173</v>
      </c>
      <c r="D2491">
        <v>-8.8235653638839728E-2</v>
      </c>
      <c r="E2491">
        <v>0.1734045335312491</v>
      </c>
    </row>
    <row r="2492" spans="1:5" x14ac:dyDescent="0.2">
      <c r="A2492">
        <v>24.819622208364308</v>
      </c>
      <c r="B2492">
        <v>9.5757182948291303E-2</v>
      </c>
      <c r="C2492">
        <v>-0.10575694497674704</v>
      </c>
      <c r="D2492">
        <v>-8.7195433974266059E-2</v>
      </c>
      <c r="E2492">
        <v>0.16720350834527314</v>
      </c>
    </row>
    <row r="2493" spans="1:5" x14ac:dyDescent="0.2">
      <c r="A2493">
        <v>24.829587208339944</v>
      </c>
      <c r="B2493">
        <v>8.3968839878216392E-2</v>
      </c>
      <c r="C2493">
        <v>-9.8690840676426889E-2</v>
      </c>
      <c r="D2493">
        <v>-7.3429334163665774E-2</v>
      </c>
      <c r="E2493">
        <v>0.14893795761871018</v>
      </c>
    </row>
    <row r="2494" spans="1:5" x14ac:dyDescent="0.2">
      <c r="A2494">
        <v>24.839552208315581</v>
      </c>
      <c r="B2494">
        <v>6.5403464231640104E-2</v>
      </c>
      <c r="C2494">
        <v>-8.3458843901753427E-2</v>
      </c>
      <c r="D2494">
        <v>-6.3984911441802989E-2</v>
      </c>
      <c r="E2494">
        <v>0.12384288696219918</v>
      </c>
    </row>
    <row r="2495" spans="1:5" x14ac:dyDescent="0.2">
      <c r="A2495">
        <v>24.849517208291218</v>
      </c>
      <c r="B2495">
        <v>5.1459124842658639E-2</v>
      </c>
      <c r="C2495">
        <v>-6.6967685781419276E-2</v>
      </c>
      <c r="D2495">
        <v>-8.5659370422363282E-2</v>
      </c>
      <c r="E2495">
        <v>0.12029231151510424</v>
      </c>
    </row>
    <row r="2496" spans="1:5" x14ac:dyDescent="0.2">
      <c r="A2496">
        <v>24.85948120849207</v>
      </c>
      <c r="B2496">
        <v>3.2018384467810392E-2</v>
      </c>
      <c r="C2496">
        <v>-6.2160835973918444E-2</v>
      </c>
      <c r="D2496">
        <v>-9.1161015629768374E-2</v>
      </c>
      <c r="E2496">
        <v>0.1148889779028249</v>
      </c>
    </row>
    <row r="2497" spans="1:5" x14ac:dyDescent="0.2">
      <c r="A2497">
        <v>24.869446208467707</v>
      </c>
      <c r="B2497">
        <v>1.3316732151433827E-2</v>
      </c>
      <c r="C2497">
        <v>-5.5985518433153629E-2</v>
      </c>
      <c r="D2497">
        <v>-8.5865192413330085E-2</v>
      </c>
      <c r="E2497">
        <v>0.10336607227519198</v>
      </c>
    </row>
    <row r="2498" spans="1:5" x14ac:dyDescent="0.2">
      <c r="A2498">
        <v>24.879411208443344</v>
      </c>
      <c r="B2498">
        <v>2.9643830191344025E-3</v>
      </c>
      <c r="C2498">
        <v>-4.8896098360419277E-2</v>
      </c>
      <c r="D2498">
        <v>-7.3821097612380981E-2</v>
      </c>
      <c r="E2498">
        <v>8.8595544212181521E-2</v>
      </c>
    </row>
    <row r="2499" spans="1:5" x14ac:dyDescent="0.2">
      <c r="A2499">
        <v>24.88937620841898</v>
      </c>
      <c r="B2499">
        <v>-9.2607013788074261E-3</v>
      </c>
      <c r="C2499">
        <v>-2.9570685178041459E-2</v>
      </c>
      <c r="D2499">
        <v>-7.193770945072174E-2</v>
      </c>
      <c r="E2499">
        <v>7.8327645521506298E-2</v>
      </c>
    </row>
    <row r="2500" spans="1:5" x14ac:dyDescent="0.2">
      <c r="A2500">
        <v>24.899341208394617</v>
      </c>
      <c r="B2500">
        <v>-2.1631226129829886E-2</v>
      </c>
      <c r="C2500">
        <v>-2.3382467217743397E-2</v>
      </c>
      <c r="D2500">
        <v>-7.8433966040611272E-2</v>
      </c>
      <c r="E2500">
        <v>8.4655399980913454E-2</v>
      </c>
    </row>
    <row r="2501" spans="1:5" x14ac:dyDescent="0.2">
      <c r="A2501">
        <v>24.909306208370253</v>
      </c>
      <c r="B2501">
        <v>-3.6265436466783284E-2</v>
      </c>
      <c r="C2501">
        <v>-1.8722821064293387E-2</v>
      </c>
      <c r="D2501">
        <v>-8.8658407330513E-2</v>
      </c>
      <c r="E2501">
        <v>9.760142981081274E-2</v>
      </c>
    </row>
    <row r="2502" spans="1:5" x14ac:dyDescent="0.2">
      <c r="A2502">
        <v>24.919270208338276</v>
      </c>
      <c r="B2502">
        <v>-5.1767117790877823E-2</v>
      </c>
      <c r="C2502">
        <v>-7.8340629860758782E-3</v>
      </c>
      <c r="D2502">
        <v>-0.1027548748254776</v>
      </c>
      <c r="E2502">
        <v>0.11532463452204821</v>
      </c>
    </row>
    <row r="2503" spans="1:5" x14ac:dyDescent="0.2">
      <c r="A2503">
        <v>24.929235208313912</v>
      </c>
      <c r="B2503">
        <v>-6.3667279724031689E-2</v>
      </c>
      <c r="C2503">
        <v>8.181679956614972E-3</v>
      </c>
      <c r="D2503">
        <v>-8.735564768314362E-2</v>
      </c>
      <c r="E2503">
        <v>0.10840420460716498</v>
      </c>
    </row>
    <row r="2504" spans="1:5" x14ac:dyDescent="0.2">
      <c r="A2504">
        <v>24.939200208522379</v>
      </c>
      <c r="B2504">
        <v>-8.1423939764499673E-2</v>
      </c>
      <c r="C2504">
        <v>1.6795213334262371E-2</v>
      </c>
      <c r="D2504">
        <v>-8.4530857801437376E-2</v>
      </c>
      <c r="E2504">
        <v>0.11856391980009383</v>
      </c>
    </row>
    <row r="2505" spans="1:5" x14ac:dyDescent="0.2">
      <c r="A2505">
        <v>24.949165208498016</v>
      </c>
      <c r="B2505">
        <v>-8.9423369318246848E-2</v>
      </c>
      <c r="C2505">
        <v>2.3807852156460287E-2</v>
      </c>
      <c r="D2505">
        <v>-9.3233268857002269E-2</v>
      </c>
      <c r="E2505">
        <v>0.13136131556243455</v>
      </c>
    </row>
    <row r="2506" spans="1:5" x14ac:dyDescent="0.2">
      <c r="A2506">
        <v>24.959130208473653</v>
      </c>
      <c r="B2506">
        <v>-0.10536686260253192</v>
      </c>
      <c r="C2506">
        <v>3.9245597831904892E-2</v>
      </c>
      <c r="D2506">
        <v>-8.6211347579956063E-2</v>
      </c>
      <c r="E2506">
        <v>0.14168552902620807</v>
      </c>
    </row>
    <row r="2507" spans="1:5" x14ac:dyDescent="0.2">
      <c r="A2507">
        <v>24.969094208441675</v>
      </c>
      <c r="B2507">
        <v>-0.10958244927227498</v>
      </c>
      <c r="C2507">
        <v>4.1157893165946008E-2</v>
      </c>
      <c r="D2507">
        <v>-9.8799818158149727E-2</v>
      </c>
      <c r="E2507">
        <v>0.15317861935157137</v>
      </c>
    </row>
    <row r="2508" spans="1:5" x14ac:dyDescent="0.2">
      <c r="A2508">
        <v>24.979059208417311</v>
      </c>
      <c r="B2508">
        <v>-0.12063125660642982</v>
      </c>
      <c r="C2508">
        <v>4.8983112238347531E-2</v>
      </c>
      <c r="D2508">
        <v>-0.10854595720767976</v>
      </c>
      <c r="E2508">
        <v>0.1695094987932308</v>
      </c>
    </row>
    <row r="2509" spans="1:5" x14ac:dyDescent="0.2">
      <c r="A2509">
        <v>24.989024208392948</v>
      </c>
      <c r="B2509">
        <v>-0.12304869655519725</v>
      </c>
      <c r="C2509">
        <v>5.8802816569805148E-2</v>
      </c>
      <c r="D2509">
        <v>-0.1037752139568329</v>
      </c>
      <c r="E2509">
        <v>0.1713710827189395</v>
      </c>
    </row>
    <row r="2510" spans="1:5" x14ac:dyDescent="0.2">
      <c r="A2510">
        <v>24.998989208368585</v>
      </c>
      <c r="B2510">
        <v>-0.13294724693521859</v>
      </c>
      <c r="C2510">
        <v>6.9889502897858627E-2</v>
      </c>
      <c r="D2510">
        <v>-8.807953298091889E-2</v>
      </c>
      <c r="E2510">
        <v>0.17411926146495268</v>
      </c>
    </row>
    <row r="2511" spans="1:5" x14ac:dyDescent="0.2">
      <c r="A2511">
        <v>25.008954208344221</v>
      </c>
      <c r="B2511">
        <v>-0.14426042150706053</v>
      </c>
      <c r="C2511">
        <v>7.5000700280070304E-2</v>
      </c>
      <c r="D2511">
        <v>-7.7322995066642766E-2</v>
      </c>
      <c r="E2511">
        <v>0.1800417168935349</v>
      </c>
    </row>
    <row r="2512" spans="1:5" x14ac:dyDescent="0.2">
      <c r="A2512">
        <v>25.018919208319858</v>
      </c>
      <c r="B2512">
        <v>-0.14962189799174666</v>
      </c>
      <c r="C2512">
        <v>7.8320785872638229E-2</v>
      </c>
      <c r="D2512">
        <v>-0.10145153045654297</v>
      </c>
      <c r="E2512">
        <v>0.19701083952497425</v>
      </c>
    </row>
    <row r="2513" spans="1:5" x14ac:dyDescent="0.2">
      <c r="A2513">
        <v>25.02888320852071</v>
      </c>
      <c r="B2513">
        <v>-0.15320837907493115</v>
      </c>
      <c r="C2513">
        <v>8.7457535415887841E-2</v>
      </c>
      <c r="D2513">
        <v>-0.10987502932548524</v>
      </c>
      <c r="E2513">
        <v>0.20783202349268823</v>
      </c>
    </row>
    <row r="2514" spans="1:5" x14ac:dyDescent="0.2">
      <c r="A2514">
        <v>25.038848208496347</v>
      </c>
      <c r="B2514">
        <v>-0.15772818541154265</v>
      </c>
      <c r="C2514">
        <v>9.3487111106514934E-2</v>
      </c>
      <c r="D2514">
        <v>-0.10948209643363953</v>
      </c>
      <c r="E2514">
        <v>0.21355174983072508</v>
      </c>
    </row>
    <row r="2515" spans="1:5" x14ac:dyDescent="0.2">
      <c r="A2515">
        <v>25.048813208471984</v>
      </c>
      <c r="B2515">
        <v>-0.16070054439827799</v>
      </c>
      <c r="C2515">
        <v>0.10558375775814056</v>
      </c>
      <c r="D2515">
        <v>-0.10550540506839753</v>
      </c>
      <c r="E2515">
        <v>0.21932620766994368</v>
      </c>
    </row>
    <row r="2516" spans="1:5" x14ac:dyDescent="0.2">
      <c r="A2516">
        <v>25.05877820844762</v>
      </c>
      <c r="B2516">
        <v>-0.16075472250580788</v>
      </c>
      <c r="C2516">
        <v>0.10938689645379782</v>
      </c>
      <c r="D2516">
        <v>-0.10349747121334077</v>
      </c>
      <c r="E2516">
        <v>0.22027097055960299</v>
      </c>
    </row>
    <row r="2517" spans="1:5" x14ac:dyDescent="0.2">
      <c r="A2517">
        <v>25.068743208423257</v>
      </c>
      <c r="B2517">
        <v>-0.15493338078260421</v>
      </c>
      <c r="C2517">
        <v>0.10889869049191475</v>
      </c>
      <c r="D2517">
        <v>-0.10480256974697114</v>
      </c>
      <c r="E2517">
        <v>0.21644134516572852</v>
      </c>
    </row>
    <row r="2518" spans="1:5" x14ac:dyDescent="0.2">
      <c r="A2518">
        <v>25.078707208391279</v>
      </c>
      <c r="B2518">
        <v>-0.16824718018993737</v>
      </c>
      <c r="C2518">
        <v>0.10665891453623773</v>
      </c>
      <c r="D2518">
        <v>-0.13830302238464356</v>
      </c>
      <c r="E2518">
        <v>0.24250971875914776</v>
      </c>
    </row>
    <row r="2519" spans="1:5" x14ac:dyDescent="0.2">
      <c r="A2519">
        <v>25.088672208366916</v>
      </c>
      <c r="B2519">
        <v>-0.16366376711055639</v>
      </c>
      <c r="C2519">
        <v>0.12136429645121098</v>
      </c>
      <c r="D2519">
        <v>-0.13364980816841127</v>
      </c>
      <c r="E2519">
        <v>0.2436747675516876</v>
      </c>
    </row>
    <row r="2520" spans="1:5" x14ac:dyDescent="0.2">
      <c r="A2520">
        <v>25.098637208342552</v>
      </c>
      <c r="B2520">
        <v>-0.16364257095381618</v>
      </c>
      <c r="C2520">
        <v>0.12270787697285414</v>
      </c>
      <c r="D2520">
        <v>-9.4427855014801027E-2</v>
      </c>
      <c r="E2520">
        <v>0.22528367429145005</v>
      </c>
    </row>
    <row r="2521" spans="1:5" x14ac:dyDescent="0.2">
      <c r="A2521">
        <v>25.108602208318189</v>
      </c>
      <c r="B2521">
        <v>-0.17272459421306849</v>
      </c>
      <c r="C2521">
        <v>0.12791537068784237</v>
      </c>
      <c r="D2521">
        <v>-9.6083201766014106E-2</v>
      </c>
      <c r="E2521">
        <v>0.23543175054755436</v>
      </c>
    </row>
    <row r="2522" spans="1:5" x14ac:dyDescent="0.2">
      <c r="A2522">
        <v>25.118567208293825</v>
      </c>
      <c r="B2522">
        <v>-0.16626411527395249</v>
      </c>
      <c r="C2522">
        <v>0.12734044320881369</v>
      </c>
      <c r="D2522">
        <v>-9.9995573759078984E-2</v>
      </c>
      <c r="E2522">
        <v>0.23207425379790553</v>
      </c>
    </row>
    <row r="2523" spans="1:5" x14ac:dyDescent="0.2">
      <c r="A2523">
        <v>25.128532208502293</v>
      </c>
      <c r="B2523">
        <v>-0.148574880938977</v>
      </c>
      <c r="C2523">
        <v>0.12884032711386681</v>
      </c>
      <c r="D2523">
        <v>-0.12697813510894776</v>
      </c>
      <c r="E2523">
        <v>0.23408923924987579</v>
      </c>
    </row>
    <row r="2524" spans="1:5" x14ac:dyDescent="0.2">
      <c r="A2524">
        <v>25.138496208470315</v>
      </c>
      <c r="B2524">
        <v>-0.15623889958485962</v>
      </c>
      <c r="C2524">
        <v>0.12772193748503924</v>
      </c>
      <c r="D2524">
        <v>-0.13555132269859316</v>
      </c>
      <c r="E2524">
        <v>0.24310007845280152</v>
      </c>
    </row>
    <row r="2525" spans="1:5" x14ac:dyDescent="0.2">
      <c r="A2525">
        <v>25.148461208445951</v>
      </c>
      <c r="B2525">
        <v>-0.14819272885099055</v>
      </c>
      <c r="C2525">
        <v>0.12083475798368455</v>
      </c>
      <c r="D2525">
        <v>-0.1095557713508606</v>
      </c>
      <c r="E2525">
        <v>0.22037375219739957</v>
      </c>
    </row>
    <row r="2526" spans="1:5" x14ac:dyDescent="0.2">
      <c r="A2526">
        <v>25.158426208421588</v>
      </c>
      <c r="B2526">
        <v>-0.12849199751392007</v>
      </c>
      <c r="C2526">
        <v>0.13260447219014168</v>
      </c>
      <c r="D2526">
        <v>-9.2857877612113962E-2</v>
      </c>
      <c r="E2526">
        <v>0.20668024797877915</v>
      </c>
    </row>
    <row r="2527" spans="1:5" x14ac:dyDescent="0.2">
      <c r="A2527">
        <v>25.168391208397225</v>
      </c>
      <c r="B2527">
        <v>-0.13619656294584276</v>
      </c>
      <c r="C2527">
        <v>0.12723007701337338</v>
      </c>
      <c r="D2527">
        <v>-0.10086680889129639</v>
      </c>
      <c r="E2527">
        <v>0.21192241361168745</v>
      </c>
    </row>
    <row r="2528" spans="1:5" x14ac:dyDescent="0.2">
      <c r="A2528">
        <v>25.178356208372861</v>
      </c>
      <c r="B2528">
        <v>-0.12391920078545809</v>
      </c>
      <c r="C2528">
        <v>0.11555954620242119</v>
      </c>
      <c r="D2528">
        <v>-0.11441129922866822</v>
      </c>
      <c r="E2528">
        <v>0.20445029330624118</v>
      </c>
    </row>
    <row r="2529" spans="1:5" x14ac:dyDescent="0.2">
      <c r="A2529">
        <v>25.188320208340883</v>
      </c>
      <c r="B2529">
        <v>-0.11794678162783385</v>
      </c>
      <c r="C2529">
        <v>0.12226984743028879</v>
      </c>
      <c r="D2529">
        <v>-0.11688350200653076</v>
      </c>
      <c r="E2529">
        <v>0.20621132832194428</v>
      </c>
    </row>
    <row r="2530" spans="1:5" x14ac:dyDescent="0.2">
      <c r="A2530">
        <v>25.19828520831652</v>
      </c>
      <c r="B2530">
        <v>-0.10713272172957659</v>
      </c>
      <c r="C2530">
        <v>0.11361487191170455</v>
      </c>
      <c r="D2530">
        <v>-0.10499085009098054</v>
      </c>
      <c r="E2530">
        <v>0.18817236191196268</v>
      </c>
    </row>
    <row r="2531" spans="1:5" x14ac:dyDescent="0.2">
      <c r="A2531">
        <v>25.208250208292156</v>
      </c>
      <c r="B2531">
        <v>-9.7920470014214514E-2</v>
      </c>
      <c r="C2531">
        <v>0.1142089855670929</v>
      </c>
      <c r="D2531">
        <v>-9.7136285305023204E-2</v>
      </c>
      <c r="E2531">
        <v>0.17907419902076341</v>
      </c>
    </row>
    <row r="2532" spans="1:5" x14ac:dyDescent="0.2">
      <c r="A2532">
        <v>25.218215208500624</v>
      </c>
      <c r="B2532">
        <v>-7.4990065656602392E-2</v>
      </c>
      <c r="C2532">
        <v>0.11078189592808485</v>
      </c>
      <c r="D2532">
        <v>-0.1096499115228653</v>
      </c>
      <c r="E2532">
        <v>0.17297179397108289</v>
      </c>
    </row>
    <row r="2533" spans="1:5" x14ac:dyDescent="0.2">
      <c r="A2533">
        <v>25.22818020847626</v>
      </c>
      <c r="B2533">
        <v>-5.7909435108304028E-2</v>
      </c>
      <c r="C2533">
        <v>9.7646893411874783E-2</v>
      </c>
      <c r="D2533">
        <v>-0.11543046891689301</v>
      </c>
      <c r="E2533">
        <v>0.16190309330561511</v>
      </c>
    </row>
    <row r="2534" spans="1:5" x14ac:dyDescent="0.2">
      <c r="A2534">
        <v>25.238145208451897</v>
      </c>
      <c r="B2534">
        <v>-5.6297650113701823E-2</v>
      </c>
      <c r="C2534">
        <v>0.10114988721907139</v>
      </c>
      <c r="D2534">
        <v>-0.11386458456516266</v>
      </c>
      <c r="E2534">
        <v>0.1623757023416765</v>
      </c>
    </row>
    <row r="2535" spans="1:5" x14ac:dyDescent="0.2">
      <c r="A2535">
        <v>25.248109208419919</v>
      </c>
      <c r="B2535">
        <v>-3.9866352863609796E-2</v>
      </c>
      <c r="C2535">
        <v>9.2308714427053934E-2</v>
      </c>
      <c r="D2535">
        <v>-9.9429563283920289E-2</v>
      </c>
      <c r="E2535">
        <v>0.14140885016381524</v>
      </c>
    </row>
    <row r="2536" spans="1:5" x14ac:dyDescent="0.2">
      <c r="A2536">
        <v>25.258074208395556</v>
      </c>
      <c r="B2536">
        <v>-2.8221915252506734E-2</v>
      </c>
      <c r="C2536">
        <v>9.1210607327520857E-2</v>
      </c>
      <c r="D2536">
        <v>-0.10190176606178285</v>
      </c>
      <c r="E2536">
        <v>0.13964176064517803</v>
      </c>
    </row>
    <row r="2537" spans="1:5" x14ac:dyDescent="0.2">
      <c r="A2537">
        <v>25.268039208371192</v>
      </c>
      <c r="B2537">
        <v>-1.4406443014740944E-2</v>
      </c>
      <c r="C2537">
        <v>8.094636842608452E-2</v>
      </c>
      <c r="D2537">
        <v>-9.8519736528396615E-2</v>
      </c>
      <c r="E2537">
        <v>0.12831990744749264</v>
      </c>
    </row>
    <row r="2538" spans="1:5" x14ac:dyDescent="0.2">
      <c r="A2538">
        <v>25.278004208346829</v>
      </c>
      <c r="B2538">
        <v>-5.8424739260226491E-3</v>
      </c>
      <c r="C2538">
        <v>6.3096865564584742E-2</v>
      </c>
      <c r="D2538">
        <v>-9.7240950465202342E-2</v>
      </c>
      <c r="E2538">
        <v>0.11606528935486039</v>
      </c>
    </row>
    <row r="2539" spans="1:5" x14ac:dyDescent="0.2">
      <c r="A2539">
        <v>25.287969208322465</v>
      </c>
      <c r="B2539">
        <v>1.1254748096689582E-2</v>
      </c>
      <c r="C2539">
        <v>5.7426893636584285E-2</v>
      </c>
      <c r="D2539">
        <v>-9.6999460458755501E-2</v>
      </c>
      <c r="E2539">
        <v>0.11328465384489275</v>
      </c>
    </row>
    <row r="2540" spans="1:5" x14ac:dyDescent="0.2">
      <c r="A2540">
        <v>25.297933208290488</v>
      </c>
      <c r="B2540">
        <v>2.7765896385535598E-2</v>
      </c>
      <c r="C2540">
        <v>6.0749647021293644E-2</v>
      </c>
      <c r="D2540">
        <v>-8.7765537500381477E-2</v>
      </c>
      <c r="E2540">
        <v>0.11029167778230113</v>
      </c>
    </row>
    <row r="2541" spans="1:5" x14ac:dyDescent="0.2">
      <c r="A2541">
        <v>25.307898208498955</v>
      </c>
      <c r="B2541">
        <v>2.6204370036721231E-2</v>
      </c>
      <c r="C2541">
        <v>4.191993154585362E-2</v>
      </c>
      <c r="D2541">
        <v>-9.3502240777015688E-2</v>
      </c>
      <c r="E2541">
        <v>0.10576681284861278</v>
      </c>
    </row>
    <row r="2542" spans="1:5" x14ac:dyDescent="0.2">
      <c r="A2542">
        <v>25.317863208474591</v>
      </c>
      <c r="B2542">
        <v>4.2929361965507271E-2</v>
      </c>
      <c r="C2542">
        <v>2.4661947637796403E-2</v>
      </c>
      <c r="D2542">
        <v>-9.0692653656005859E-2</v>
      </c>
      <c r="E2542">
        <v>0.10332617871199529</v>
      </c>
    </row>
    <row r="2543" spans="1:5" x14ac:dyDescent="0.2">
      <c r="A2543">
        <v>25.327828208450228</v>
      </c>
      <c r="B2543">
        <v>6.0436126627027992E-2</v>
      </c>
      <c r="C2543">
        <v>2.4688881374895572E-2</v>
      </c>
      <c r="D2543">
        <v>-7.6799669265747078E-2</v>
      </c>
      <c r="E2543">
        <v>0.1007980925640459</v>
      </c>
    </row>
    <row r="2544" spans="1:5" x14ac:dyDescent="0.2">
      <c r="A2544">
        <v>25.337793208425865</v>
      </c>
      <c r="B2544">
        <v>6.6406005900353199E-2</v>
      </c>
      <c r="C2544">
        <v>1.0502768754959107E-2</v>
      </c>
      <c r="D2544">
        <v>-7.9361919164657596E-2</v>
      </c>
      <c r="E2544">
        <v>0.10401144160454434</v>
      </c>
    </row>
    <row r="2545" spans="1:5" x14ac:dyDescent="0.2">
      <c r="A2545">
        <v>25.347758208401501</v>
      </c>
      <c r="B2545">
        <v>8.2689724909141671E-2</v>
      </c>
      <c r="C2545">
        <v>-8.5887558013200763E-3</v>
      </c>
      <c r="D2545">
        <v>-9.1802455186843879E-2</v>
      </c>
      <c r="E2545">
        <v>0.12385091081658105</v>
      </c>
    </row>
    <row r="2546" spans="1:5" x14ac:dyDescent="0.2">
      <c r="A2546">
        <v>25.357722208369523</v>
      </c>
      <c r="B2546">
        <v>9.2593693099915983E-2</v>
      </c>
      <c r="C2546">
        <v>1.7964839190244676E-3</v>
      </c>
      <c r="D2546">
        <v>-8.7183154821395881E-2</v>
      </c>
      <c r="E2546">
        <v>0.12719167363064385</v>
      </c>
    </row>
    <row r="2547" spans="1:5" x14ac:dyDescent="0.2">
      <c r="A2547">
        <v>25.36768720834516</v>
      </c>
      <c r="B2547">
        <v>9.5992606468498706E-2</v>
      </c>
      <c r="C2547">
        <v>-8.1383009254932404E-3</v>
      </c>
      <c r="D2547">
        <v>-7.7168043851852428E-2</v>
      </c>
      <c r="E2547">
        <v>0.12343305647390962</v>
      </c>
    </row>
    <row r="2548" spans="1:5" x14ac:dyDescent="0.2">
      <c r="A2548">
        <v>25.377652208320796</v>
      </c>
      <c r="B2548">
        <v>0.10919448651373387</v>
      </c>
      <c r="C2548">
        <v>-1.7851732112467291E-2</v>
      </c>
      <c r="D2548">
        <v>-7.8823390603065493E-2</v>
      </c>
      <c r="E2548">
        <v>0.13585009065354625</v>
      </c>
    </row>
    <row r="2549" spans="1:5" x14ac:dyDescent="0.2">
      <c r="A2549">
        <v>25.387617208296433</v>
      </c>
      <c r="B2549">
        <v>0.12108235102146865</v>
      </c>
      <c r="C2549">
        <v>-1.3269086480140687E-2</v>
      </c>
      <c r="D2549">
        <v>-7.4945517182350166E-2</v>
      </c>
      <c r="E2549">
        <v>0.14301690435271472</v>
      </c>
    </row>
    <row r="2550" spans="1:5" x14ac:dyDescent="0.2">
      <c r="A2550">
        <v>25.3975822085049</v>
      </c>
      <c r="B2550">
        <v>0.12921851405873896</v>
      </c>
      <c r="C2550">
        <v>-2.341988939791918E-2</v>
      </c>
      <c r="D2550">
        <v>-8.7687184810638433E-2</v>
      </c>
      <c r="E2550">
        <v>0.15790806811234931</v>
      </c>
    </row>
    <row r="2551" spans="1:5" x14ac:dyDescent="0.2">
      <c r="A2551">
        <v>25.407546208472922</v>
      </c>
      <c r="B2551">
        <v>0.1309985892288387</v>
      </c>
      <c r="C2551">
        <v>-4.2804761454463006E-2</v>
      </c>
      <c r="D2551">
        <v>-7.5868792533874518E-2</v>
      </c>
      <c r="E2551">
        <v>0.1573179953586607</v>
      </c>
    </row>
    <row r="2552" spans="1:5" x14ac:dyDescent="0.2">
      <c r="A2552">
        <v>25.417511208448559</v>
      </c>
      <c r="B2552">
        <v>0.13256335895508528</v>
      </c>
      <c r="C2552">
        <v>-5.4930132552981382E-2</v>
      </c>
      <c r="D2552">
        <v>-6.8697182536125181E-2</v>
      </c>
      <c r="E2552">
        <v>0.15909012064909811</v>
      </c>
    </row>
    <row r="2553" spans="1:5" x14ac:dyDescent="0.2">
      <c r="A2553">
        <v>25.427476208424196</v>
      </c>
      <c r="B2553">
        <v>0.13947228278964757</v>
      </c>
      <c r="C2553">
        <v>-5.9711218066513541E-2</v>
      </c>
      <c r="D2553">
        <v>-7.6947603821754459E-2</v>
      </c>
      <c r="E2553">
        <v>0.17011431733822946</v>
      </c>
    </row>
    <row r="2554" spans="1:5" x14ac:dyDescent="0.2">
      <c r="A2554">
        <v>25.437441208399832</v>
      </c>
      <c r="B2554">
        <v>0.13270732836797833</v>
      </c>
      <c r="C2554">
        <v>-6.0222447440028193E-2</v>
      </c>
      <c r="D2554">
        <v>-8.8184198141098027E-2</v>
      </c>
      <c r="E2554">
        <v>0.17033622920571484</v>
      </c>
    </row>
    <row r="2555" spans="1:5" x14ac:dyDescent="0.2">
      <c r="A2555">
        <v>25.447406208375469</v>
      </c>
      <c r="B2555">
        <v>0.15151533605530859</v>
      </c>
      <c r="C2555">
        <v>-6.9077397733926779E-2</v>
      </c>
      <c r="D2555">
        <v>-8.6845770478248596E-2</v>
      </c>
      <c r="E2555">
        <v>0.18780514313406022</v>
      </c>
    </row>
    <row r="2556" spans="1:5" x14ac:dyDescent="0.2">
      <c r="A2556">
        <v>25.457371208351105</v>
      </c>
      <c r="B2556">
        <v>0.14317475801333787</v>
      </c>
      <c r="C2556">
        <v>-7.938161697238684E-2</v>
      </c>
      <c r="D2556">
        <v>-7.5334357023239137E-2</v>
      </c>
      <c r="E2556">
        <v>0.18021020446532279</v>
      </c>
    </row>
    <row r="2557" spans="1:5" x14ac:dyDescent="0.2">
      <c r="A2557">
        <v>25.467335208319128</v>
      </c>
      <c r="B2557">
        <v>0.1422887952066958</v>
      </c>
      <c r="C2557">
        <v>-8.1171997860074049E-2</v>
      </c>
      <c r="D2557">
        <v>-7.2193817496299745E-2</v>
      </c>
      <c r="E2557">
        <v>0.17901659633301578</v>
      </c>
    </row>
    <row r="2558" spans="1:5" x14ac:dyDescent="0.2">
      <c r="A2558">
        <v>25.477300208294764</v>
      </c>
      <c r="B2558">
        <v>0.13653972141444684</v>
      </c>
      <c r="C2558">
        <v>-9.4968539737164973E-2</v>
      </c>
      <c r="D2558">
        <v>-8.4480571746826175E-2</v>
      </c>
      <c r="E2558">
        <v>0.18654513144656143</v>
      </c>
    </row>
    <row r="2559" spans="1:5" x14ac:dyDescent="0.2">
      <c r="A2559">
        <v>25.487265208503231</v>
      </c>
      <c r="B2559">
        <v>0.14460966473445297</v>
      </c>
      <c r="C2559">
        <v>-9.7006221301853657E-2</v>
      </c>
      <c r="D2559">
        <v>-8.7190756201744088E-2</v>
      </c>
      <c r="E2559">
        <v>0.19474185495908955</v>
      </c>
    </row>
    <row r="2560" spans="1:5" x14ac:dyDescent="0.2">
      <c r="A2560">
        <v>25.497230208478868</v>
      </c>
      <c r="B2560">
        <v>0.13667640008032322</v>
      </c>
      <c r="C2560">
        <v>-0.10082247968763114</v>
      </c>
      <c r="D2560">
        <v>-7.8379586935043336E-2</v>
      </c>
      <c r="E2560">
        <v>0.18705338916306061</v>
      </c>
    </row>
    <row r="2561" spans="1:5" x14ac:dyDescent="0.2">
      <c r="A2561">
        <v>25.507195208454505</v>
      </c>
      <c r="B2561">
        <v>0.14145458025857807</v>
      </c>
      <c r="C2561">
        <v>-0.10661813020706178</v>
      </c>
      <c r="D2561">
        <v>-5.6091170310974124E-2</v>
      </c>
      <c r="E2561">
        <v>0.18580377647355606</v>
      </c>
    </row>
    <row r="2562" spans="1:5" x14ac:dyDescent="0.2">
      <c r="A2562">
        <v>25.517159208422527</v>
      </c>
      <c r="B2562">
        <v>0.13271673873066903</v>
      </c>
      <c r="C2562">
        <v>-0.11304356239736081</v>
      </c>
      <c r="D2562">
        <v>-7.0179451704025272E-2</v>
      </c>
      <c r="E2562">
        <v>0.18793013377387963</v>
      </c>
    </row>
    <row r="2563" spans="1:5" x14ac:dyDescent="0.2">
      <c r="A2563">
        <v>25.527124208398163</v>
      </c>
      <c r="B2563">
        <v>0.12197215106338263</v>
      </c>
      <c r="C2563">
        <v>-0.10399382673203945</v>
      </c>
      <c r="D2563">
        <v>-8.9804461598396307E-2</v>
      </c>
      <c r="E2563">
        <v>0.18373013622261297</v>
      </c>
    </row>
    <row r="2564" spans="1:5" x14ac:dyDescent="0.2">
      <c r="A2564">
        <v>25.5370892083738</v>
      </c>
      <c r="B2564">
        <v>0.1184999099560082</v>
      </c>
      <c r="C2564">
        <v>-0.11602425366640091</v>
      </c>
      <c r="D2564">
        <v>-9.3417456150054937E-2</v>
      </c>
      <c r="E2564">
        <v>0.19034357675523184</v>
      </c>
    </row>
    <row r="2565" spans="1:5" x14ac:dyDescent="0.2">
      <c r="A2565">
        <v>25.547054208349437</v>
      </c>
      <c r="B2565">
        <v>0.11995308922603727</v>
      </c>
      <c r="C2565">
        <v>-0.12125531896948814</v>
      </c>
      <c r="D2565">
        <v>-8.0719057917594914E-2</v>
      </c>
      <c r="E2565">
        <v>0.1886986017551959</v>
      </c>
    </row>
    <row r="2566" spans="1:5" x14ac:dyDescent="0.2">
      <c r="A2566">
        <v>25.557019208325073</v>
      </c>
      <c r="B2566">
        <v>9.3950539492070675E-2</v>
      </c>
      <c r="C2566">
        <v>-0.12361379340291023</v>
      </c>
      <c r="D2566">
        <v>-6.9213491678237912E-2</v>
      </c>
      <c r="E2566">
        <v>0.1699928857940885</v>
      </c>
    </row>
    <row r="2567" spans="1:5" x14ac:dyDescent="0.2">
      <c r="A2567">
        <v>25.56698420830071</v>
      </c>
      <c r="B2567">
        <v>9.9916526712477208E-2</v>
      </c>
      <c r="C2567">
        <v>-0.13264021329581738</v>
      </c>
      <c r="D2567">
        <v>-6.6835429072380076E-2</v>
      </c>
      <c r="E2567">
        <v>0.17900757825503993</v>
      </c>
    </row>
    <row r="2568" spans="1:5" x14ac:dyDescent="0.2">
      <c r="A2568">
        <v>25.576948208501562</v>
      </c>
      <c r="B2568">
        <v>9.8638526368886231E-2</v>
      </c>
      <c r="C2568">
        <v>-0.11932489726692438</v>
      </c>
      <c r="D2568">
        <v>-8.9741896390914927E-2</v>
      </c>
      <c r="E2568">
        <v>0.17894579615018966</v>
      </c>
    </row>
    <row r="2569" spans="1:5" x14ac:dyDescent="0.2">
      <c r="A2569">
        <v>25.586913208477199</v>
      </c>
      <c r="B2569">
        <v>8.1411605793982753E-2</v>
      </c>
      <c r="C2569">
        <v>-0.11761169962584973</v>
      </c>
      <c r="D2569">
        <v>-8.735564768314362E-2</v>
      </c>
      <c r="E2569">
        <v>0.16760480491017393</v>
      </c>
    </row>
    <row r="2570" spans="1:5" x14ac:dyDescent="0.2">
      <c r="A2570">
        <v>25.596878208452836</v>
      </c>
      <c r="B2570">
        <v>6.088187632150948E-2</v>
      </c>
      <c r="C2570">
        <v>-0.11774804938584567</v>
      </c>
      <c r="D2570">
        <v>-7.1493321061134346E-2</v>
      </c>
      <c r="E2570">
        <v>0.15060710791642459</v>
      </c>
    </row>
    <row r="2571" spans="1:5" x14ac:dyDescent="0.2">
      <c r="A2571">
        <v>25.606843208428472</v>
      </c>
      <c r="B2571">
        <v>5.8508528033271438E-2</v>
      </c>
      <c r="C2571">
        <v>-0.1218132895231247</v>
      </c>
      <c r="D2571">
        <v>-7.3276721835136421E-2</v>
      </c>
      <c r="E2571">
        <v>0.15372443956628584</v>
      </c>
    </row>
    <row r="2572" spans="1:5" x14ac:dyDescent="0.2">
      <c r="A2572">
        <v>25.616808208404109</v>
      </c>
      <c r="B2572">
        <v>4.8145279325544833E-2</v>
      </c>
      <c r="C2572">
        <v>-0.11496649235486985</v>
      </c>
      <c r="D2572">
        <v>-7.3416470289230346E-2</v>
      </c>
      <c r="E2572">
        <v>0.14465559234072675</v>
      </c>
    </row>
    <row r="2573" spans="1:5" x14ac:dyDescent="0.2">
      <c r="A2573">
        <v>25.626772208372131</v>
      </c>
      <c r="B2573">
        <v>3.5252863168716432E-2</v>
      </c>
      <c r="C2573">
        <v>-0.10238843712955714</v>
      </c>
      <c r="D2573">
        <v>-8.1328922510147103E-2</v>
      </c>
      <c r="E2573">
        <v>0.13542728697011924</v>
      </c>
    </row>
    <row r="2574" spans="1:5" x14ac:dyDescent="0.2">
      <c r="A2574">
        <v>25.636737208347768</v>
      </c>
      <c r="B2574">
        <v>2.1453525591641667E-2</v>
      </c>
      <c r="C2574">
        <v>-0.10848353818058969</v>
      </c>
      <c r="D2574">
        <v>-8.9537828564643859E-2</v>
      </c>
      <c r="E2574">
        <v>0.14228827977230676</v>
      </c>
    </row>
    <row r="2575" spans="1:5" x14ac:dyDescent="0.2">
      <c r="A2575">
        <v>25.646702208323404</v>
      </c>
      <c r="B2575">
        <v>7.9314556717872617E-3</v>
      </c>
      <c r="C2575">
        <v>-0.10032002113759518</v>
      </c>
      <c r="D2575">
        <v>-7.6197406053543096E-2</v>
      </c>
      <c r="E2575">
        <v>0.1262262227883319</v>
      </c>
    </row>
    <row r="2576" spans="1:5" x14ac:dyDescent="0.2">
      <c r="A2576">
        <v>25.656667208299041</v>
      </c>
      <c r="B2576">
        <v>4.953048471361399E-4</v>
      </c>
      <c r="C2576">
        <v>-0.10112233221530915</v>
      </c>
      <c r="D2576">
        <v>-8.0055398941040037E-2</v>
      </c>
      <c r="E2576">
        <v>0.12897611522744831</v>
      </c>
    </row>
    <row r="2577" spans="1:5" x14ac:dyDescent="0.2">
      <c r="A2577">
        <v>25.666632208507508</v>
      </c>
      <c r="B2577">
        <v>-1.9626553924754264E-2</v>
      </c>
      <c r="C2577">
        <v>-9.7190847136080269E-2</v>
      </c>
      <c r="D2577">
        <v>-6.1744843125343327E-2</v>
      </c>
      <c r="E2577">
        <v>0.1168061986307382</v>
      </c>
    </row>
    <row r="2578" spans="1:5" x14ac:dyDescent="0.2">
      <c r="A2578">
        <v>25.676597833400592</v>
      </c>
      <c r="B2578">
        <v>-2.6304247789084911E-2</v>
      </c>
      <c r="C2578">
        <v>-7.9513910226523876E-2</v>
      </c>
      <c r="D2578">
        <v>-7.7422397732734682E-2</v>
      </c>
      <c r="E2578">
        <v>0.11405526310498361</v>
      </c>
    </row>
    <row r="2579" spans="1:5" x14ac:dyDescent="0.2">
      <c r="A2579">
        <v>25.686561833368614</v>
      </c>
      <c r="B2579">
        <v>-3.5538353472948078E-2</v>
      </c>
      <c r="C2579">
        <v>-8.0855663493275651E-2</v>
      </c>
      <c r="D2579">
        <v>-8.859701156616212E-2</v>
      </c>
      <c r="E2579">
        <v>0.1251001332731532</v>
      </c>
    </row>
    <row r="2580" spans="1:5" x14ac:dyDescent="0.2">
      <c r="A2580">
        <v>25.696526833344251</v>
      </c>
      <c r="B2580">
        <v>-4.9070601202547554E-2</v>
      </c>
      <c r="C2580">
        <v>-7.2996932566165934E-2</v>
      </c>
      <c r="D2580">
        <v>-9.1080324053764344E-2</v>
      </c>
      <c r="E2580">
        <v>0.126617935128431</v>
      </c>
    </row>
    <row r="2581" spans="1:5" x14ac:dyDescent="0.2">
      <c r="A2581">
        <v>25.706491833319888</v>
      </c>
      <c r="B2581">
        <v>-6.4269049577414999E-2</v>
      </c>
      <c r="C2581">
        <v>-6.6586301140487192E-2</v>
      </c>
      <c r="D2581">
        <v>-6.8417100906372069E-2</v>
      </c>
      <c r="E2581">
        <v>0.11508755766627672</v>
      </c>
    </row>
    <row r="2582" spans="1:5" x14ac:dyDescent="0.2">
      <c r="A2582">
        <v>25.716456833295524</v>
      </c>
      <c r="B2582">
        <v>-7.6748981215059756E-2</v>
      </c>
      <c r="C2582">
        <v>-5.7990528680384165E-2</v>
      </c>
      <c r="D2582">
        <v>-8.2425275444984444E-2</v>
      </c>
      <c r="E2582">
        <v>0.12667767588001291</v>
      </c>
    </row>
    <row r="2583" spans="1:5" x14ac:dyDescent="0.2">
      <c r="A2583">
        <v>25.726421833503991</v>
      </c>
      <c r="B2583">
        <v>-7.7512773759663103E-2</v>
      </c>
      <c r="C2583">
        <v>-5.5427365154027942E-2</v>
      </c>
      <c r="D2583">
        <v>-9.3880555629730231E-2</v>
      </c>
      <c r="E2583">
        <v>0.13376838800397328</v>
      </c>
    </row>
    <row r="2584" spans="1:5" x14ac:dyDescent="0.2">
      <c r="A2584">
        <v>25.736385833472013</v>
      </c>
      <c r="B2584">
        <v>-8.6534552425146113E-2</v>
      </c>
      <c r="C2584">
        <v>-4.0076998807489876E-2</v>
      </c>
      <c r="D2584">
        <v>-0.10025285124778748</v>
      </c>
      <c r="E2584">
        <v>0.13836556211769932</v>
      </c>
    </row>
    <row r="2585" spans="1:5" x14ac:dyDescent="0.2">
      <c r="A2585">
        <v>25.74635083344765</v>
      </c>
      <c r="B2585">
        <v>-9.6823970898985867E-2</v>
      </c>
      <c r="C2585">
        <v>-3.0077054053545001E-2</v>
      </c>
      <c r="D2585">
        <v>-8.6116622686386118E-2</v>
      </c>
      <c r="E2585">
        <v>0.13302474666052524</v>
      </c>
    </row>
    <row r="2586" spans="1:5" x14ac:dyDescent="0.2">
      <c r="A2586">
        <v>25.756315833423287</v>
      </c>
      <c r="B2586">
        <v>-0.10968084694817663</v>
      </c>
      <c r="C2586">
        <v>-2.1975152045488357E-2</v>
      </c>
      <c r="D2586">
        <v>-7.7369188070297246E-2</v>
      </c>
      <c r="E2586">
        <v>0.13601024504554318</v>
      </c>
    </row>
    <row r="2587" spans="1:5" x14ac:dyDescent="0.2">
      <c r="A2587">
        <v>25.766280833398923</v>
      </c>
      <c r="B2587">
        <v>-0.10860998421907425</v>
      </c>
      <c r="C2587">
        <v>-2.5520428530871869E-2</v>
      </c>
      <c r="D2587">
        <v>-7.9557216167449957E-2</v>
      </c>
      <c r="E2587">
        <v>0.13702836052723266</v>
      </c>
    </row>
    <row r="2588" spans="1:5" x14ac:dyDescent="0.2">
      <c r="A2588">
        <v>25.77624583337456</v>
      </c>
      <c r="B2588">
        <v>-0.11260958936065436</v>
      </c>
      <c r="C2588">
        <v>-1.6780741475522519E-2</v>
      </c>
      <c r="D2588">
        <v>-9.8950676321983344E-2</v>
      </c>
      <c r="E2588">
        <v>0.15084345940418312</v>
      </c>
    </row>
    <row r="2589" spans="1:5" x14ac:dyDescent="0.2">
      <c r="A2589">
        <v>25.786210833350196</v>
      </c>
      <c r="B2589">
        <v>-0.11784478425979615</v>
      </c>
      <c r="C2589">
        <v>-5.292132161557675E-3</v>
      </c>
      <c r="D2589">
        <v>-0.11341668784618378</v>
      </c>
      <c r="E2589">
        <v>0.16364212453415528</v>
      </c>
    </row>
    <row r="2590" spans="1:5" x14ac:dyDescent="0.2">
      <c r="A2590">
        <v>25.796174833318219</v>
      </c>
      <c r="B2590">
        <v>-0.12601891765370965</v>
      </c>
      <c r="C2590">
        <v>-1.8648963421583176E-4</v>
      </c>
      <c r="D2590">
        <v>-0.10963295459747315</v>
      </c>
      <c r="E2590">
        <v>0.16703349100934139</v>
      </c>
    </row>
    <row r="2591" spans="1:5" x14ac:dyDescent="0.2">
      <c r="A2591">
        <v>25.806139833293855</v>
      </c>
      <c r="B2591">
        <v>-0.12471155332401396</v>
      </c>
      <c r="C2591">
        <v>4.2873977869749072E-3</v>
      </c>
      <c r="D2591">
        <v>-7.0674710869789131E-2</v>
      </c>
      <c r="E2591">
        <v>0.14340944204898234</v>
      </c>
    </row>
    <row r="2592" spans="1:5" x14ac:dyDescent="0.2">
      <c r="A2592">
        <v>25.816104833502322</v>
      </c>
      <c r="B2592">
        <v>-0.13297441821545364</v>
      </c>
      <c r="C2592">
        <v>2.2772858440876009E-2</v>
      </c>
      <c r="D2592">
        <v>-7.4819217324256906E-2</v>
      </c>
      <c r="E2592">
        <v>0.15426831904937879</v>
      </c>
    </row>
    <row r="2593" spans="1:5" x14ac:dyDescent="0.2">
      <c r="A2593">
        <v>25.826069833477959</v>
      </c>
      <c r="B2593">
        <v>-0.13962891507893802</v>
      </c>
      <c r="C2593">
        <v>1.8957952223718166E-2</v>
      </c>
      <c r="D2593">
        <v>-0.11281033158302307</v>
      </c>
      <c r="E2593">
        <v>0.18050431792760438</v>
      </c>
    </row>
    <row r="2594" spans="1:5" x14ac:dyDescent="0.2">
      <c r="A2594">
        <v>25.836034833453596</v>
      </c>
      <c r="B2594">
        <v>-0.13632934955880047</v>
      </c>
      <c r="C2594">
        <v>2.8872600719332696E-2</v>
      </c>
      <c r="D2594">
        <v>-0.1238680011034012</v>
      </c>
      <c r="E2594">
        <v>0.18644731245254198</v>
      </c>
    </row>
    <row r="2595" spans="1:5" x14ac:dyDescent="0.2">
      <c r="A2595">
        <v>25.845999833429232</v>
      </c>
      <c r="B2595">
        <v>-0.13503517800942064</v>
      </c>
      <c r="C2595">
        <v>4.7542394846677785E-2</v>
      </c>
      <c r="D2595">
        <v>-0.10126149594783783</v>
      </c>
      <c r="E2595">
        <v>0.1753529844895356</v>
      </c>
    </row>
    <row r="2596" spans="1:5" x14ac:dyDescent="0.2">
      <c r="A2596">
        <v>25.855963833397254</v>
      </c>
      <c r="B2596">
        <v>-0.13203641518950462</v>
      </c>
      <c r="C2596">
        <v>5.4020525068044667E-2</v>
      </c>
      <c r="D2596">
        <v>-8.241007268428803E-2</v>
      </c>
      <c r="E2596">
        <v>0.16475209298989837</v>
      </c>
    </row>
    <row r="2597" spans="1:5" x14ac:dyDescent="0.2">
      <c r="A2597">
        <v>25.865928833372891</v>
      </c>
      <c r="B2597">
        <v>-0.13166206547990442</v>
      </c>
      <c r="C2597">
        <v>5.6000830829143526E-2</v>
      </c>
      <c r="D2597">
        <v>-8.70679646730423E-2</v>
      </c>
      <c r="E2597">
        <v>0.16748678458999425</v>
      </c>
    </row>
    <row r="2598" spans="1:5" x14ac:dyDescent="0.2">
      <c r="A2598">
        <v>25.875893833348528</v>
      </c>
      <c r="B2598">
        <v>-0.12749119173735382</v>
      </c>
      <c r="C2598">
        <v>6.5204311721026906E-2</v>
      </c>
      <c r="D2598">
        <v>-0.10355828225612641</v>
      </c>
      <c r="E2598">
        <v>0.1767199028447648</v>
      </c>
    </row>
    <row r="2599" spans="1:5" x14ac:dyDescent="0.2">
      <c r="A2599">
        <v>25.885858833324164</v>
      </c>
      <c r="B2599">
        <v>-0.12922595098614692</v>
      </c>
      <c r="C2599">
        <v>6.0170041769742971E-2</v>
      </c>
      <c r="D2599">
        <v>-0.12709507942199708</v>
      </c>
      <c r="E2599">
        <v>0.19097889817498268</v>
      </c>
    </row>
    <row r="2600" spans="1:5" x14ac:dyDescent="0.2">
      <c r="A2600">
        <v>25.895823833299801</v>
      </c>
      <c r="B2600">
        <v>-0.12666457816958429</v>
      </c>
      <c r="C2600">
        <v>6.7076443992555149E-2</v>
      </c>
      <c r="D2600">
        <v>-0.11591227948665619</v>
      </c>
      <c r="E2600">
        <v>0.18433345121642414</v>
      </c>
    </row>
    <row r="2601" spans="1:5" x14ac:dyDescent="0.2">
      <c r="A2601">
        <v>25.905787833500654</v>
      </c>
      <c r="B2601">
        <v>-0.12401458349078895</v>
      </c>
      <c r="C2601">
        <v>6.8068753033876425E-2</v>
      </c>
      <c r="D2601">
        <v>-9.5303183197975164E-2</v>
      </c>
      <c r="E2601">
        <v>0.17057452560581118</v>
      </c>
    </row>
    <row r="2602" spans="1:5" x14ac:dyDescent="0.2">
      <c r="A2602">
        <v>25.91575283347629</v>
      </c>
      <c r="B2602">
        <v>-0.11142295176163317</v>
      </c>
      <c r="C2602">
        <v>7.6822656132280828E-2</v>
      </c>
      <c r="D2602">
        <v>-0.1034401684999466</v>
      </c>
      <c r="E2602">
        <v>0.1703427812787828</v>
      </c>
    </row>
    <row r="2603" spans="1:5" x14ac:dyDescent="0.2">
      <c r="A2603">
        <v>25.925717833451927</v>
      </c>
      <c r="B2603">
        <v>-0.11058959562331439</v>
      </c>
      <c r="C2603">
        <v>8.2332670167088506E-2</v>
      </c>
      <c r="D2603">
        <v>-0.10678243696689606</v>
      </c>
      <c r="E2603">
        <v>0.17438811909519497</v>
      </c>
    </row>
    <row r="2604" spans="1:5" x14ac:dyDescent="0.2">
      <c r="A2604">
        <v>25.935682833427563</v>
      </c>
      <c r="B2604">
        <v>-9.6838771663606174E-2</v>
      </c>
      <c r="C2604">
        <v>9.0960127227008344E-2</v>
      </c>
      <c r="D2604">
        <v>-0.11477324187755586</v>
      </c>
      <c r="E2604">
        <v>0.17556876001599356</v>
      </c>
    </row>
    <row r="2605" spans="1:5" x14ac:dyDescent="0.2">
      <c r="A2605">
        <v>25.9456478334032</v>
      </c>
      <c r="B2605">
        <v>-9.0717613957822324E-2</v>
      </c>
      <c r="C2605">
        <v>9.579825963824988E-2</v>
      </c>
      <c r="D2605">
        <v>-0.10316710352897644</v>
      </c>
      <c r="E2605">
        <v>0.16748266561789776</v>
      </c>
    </row>
    <row r="2606" spans="1:5" x14ac:dyDescent="0.2">
      <c r="A2606">
        <v>25.955612833378837</v>
      </c>
      <c r="B2606">
        <v>-9.2256820388138303E-2</v>
      </c>
      <c r="C2606">
        <v>0.1036488775536418</v>
      </c>
      <c r="D2606">
        <v>-0.1035267072916031</v>
      </c>
      <c r="E2606">
        <v>0.17312478115192032</v>
      </c>
    </row>
    <row r="2607" spans="1:5" x14ac:dyDescent="0.2">
      <c r="A2607">
        <v>25.965576833346859</v>
      </c>
      <c r="B2607">
        <v>-8.635950140655041E-2</v>
      </c>
      <c r="C2607">
        <v>9.6389522776007652E-2</v>
      </c>
      <c r="D2607">
        <v>-0.10209823250770569</v>
      </c>
      <c r="E2607">
        <v>0.16484220535218527</v>
      </c>
    </row>
    <row r="2608" spans="1:5" x14ac:dyDescent="0.2">
      <c r="A2608">
        <v>25.975541833322495</v>
      </c>
      <c r="B2608">
        <v>-6.9266756158322104E-2</v>
      </c>
      <c r="C2608">
        <v>9.8593119084835062E-2</v>
      </c>
      <c r="D2608">
        <v>-0.10396641790866852</v>
      </c>
      <c r="E2608">
        <v>0.15914616769602977</v>
      </c>
    </row>
    <row r="2609" spans="1:5" x14ac:dyDescent="0.2">
      <c r="A2609">
        <v>25.985506833298132</v>
      </c>
      <c r="B2609">
        <v>-5.4985260833054786E-2</v>
      </c>
      <c r="C2609">
        <v>0.10494827505201101</v>
      </c>
      <c r="D2609">
        <v>-9.9392141103744516E-2</v>
      </c>
      <c r="E2609">
        <v>0.15464901247165558</v>
      </c>
    </row>
    <row r="2610" spans="1:5" x14ac:dyDescent="0.2">
      <c r="A2610">
        <v>25.995471833506599</v>
      </c>
      <c r="B2610">
        <v>-3.8212139010429386E-2</v>
      </c>
      <c r="C2610">
        <v>9.8717299327254301E-2</v>
      </c>
      <c r="D2610">
        <v>-0.10423772871494294</v>
      </c>
      <c r="E2610">
        <v>0.14856236684257942</v>
      </c>
    </row>
    <row r="2611" spans="1:5" x14ac:dyDescent="0.2">
      <c r="A2611">
        <v>26.005436833482236</v>
      </c>
      <c r="B2611">
        <v>-3.0946571566164496E-2</v>
      </c>
      <c r="C2611">
        <v>0.10059272065758705</v>
      </c>
      <c r="D2611">
        <v>-0.11626954436302185</v>
      </c>
      <c r="E2611">
        <v>0.15682854551190542</v>
      </c>
    </row>
    <row r="2612" spans="1:5" x14ac:dyDescent="0.2">
      <c r="A2612">
        <v>26.015400833450258</v>
      </c>
      <c r="B2612">
        <v>-2.894574573263526E-2</v>
      </c>
      <c r="C2612">
        <v>8.8378179520368583E-2</v>
      </c>
      <c r="D2612">
        <v>-0.10599130868911744</v>
      </c>
      <c r="E2612">
        <v>0.14100608614164373</v>
      </c>
    </row>
    <row r="2613" spans="1:5" x14ac:dyDescent="0.2">
      <c r="A2613">
        <v>26.025365833425894</v>
      </c>
      <c r="B2613">
        <v>-2.0951852761209012E-2</v>
      </c>
      <c r="C2613">
        <v>0.10057400956749916</v>
      </c>
      <c r="D2613">
        <v>-9.7658441662788392E-2</v>
      </c>
      <c r="E2613">
        <v>0.14174372212770145</v>
      </c>
    </row>
    <row r="2614" spans="1:5" x14ac:dyDescent="0.2">
      <c r="A2614">
        <v>26.035330833401531</v>
      </c>
      <c r="B2614">
        <v>-1.5221069790422917E-2</v>
      </c>
      <c r="C2614">
        <v>9.7160258889198312E-2</v>
      </c>
      <c r="D2614">
        <v>-9.9047740101814274E-2</v>
      </c>
      <c r="E2614">
        <v>0.13957883683516464</v>
      </c>
    </row>
    <row r="2615" spans="1:5" x14ac:dyDescent="0.2">
      <c r="A2615">
        <v>26.045295833377168</v>
      </c>
      <c r="B2615">
        <v>-1.9907393865287305E-3</v>
      </c>
      <c r="C2615">
        <v>9.3518137894570835E-2</v>
      </c>
      <c r="D2615">
        <v>-0.10552470088005067</v>
      </c>
      <c r="E2615">
        <v>0.14101442356864496</v>
      </c>
    </row>
    <row r="2616" spans="1:5" x14ac:dyDescent="0.2">
      <c r="A2616">
        <v>26.055260833352804</v>
      </c>
      <c r="B2616">
        <v>1.0916806440800429E-2</v>
      </c>
      <c r="C2616">
        <v>8.8042841702699659E-2</v>
      </c>
      <c r="D2616">
        <v>-0.1069046437740326</v>
      </c>
      <c r="E2616">
        <v>0.13892199789236168</v>
      </c>
    </row>
    <row r="2617" spans="1:5" x14ac:dyDescent="0.2">
      <c r="A2617">
        <v>26.065225833328441</v>
      </c>
      <c r="B2617">
        <v>2.9652025429531933E-2</v>
      </c>
      <c r="C2617">
        <v>9.2901658639311796E-2</v>
      </c>
      <c r="D2617">
        <v>-8.626397252082825E-2</v>
      </c>
      <c r="E2617">
        <v>0.13019767181130021</v>
      </c>
    </row>
    <row r="2618" spans="1:5" x14ac:dyDescent="0.2">
      <c r="A2618">
        <v>26.075189833296463</v>
      </c>
      <c r="B2618">
        <v>3.2960955630987887E-2</v>
      </c>
      <c r="C2618">
        <v>8.4730138219892989E-2</v>
      </c>
      <c r="D2618">
        <v>-8.8982343077659606E-2</v>
      </c>
      <c r="E2618">
        <v>0.12721430068376918</v>
      </c>
    </row>
    <row r="2619" spans="1:5" x14ac:dyDescent="0.2">
      <c r="A2619">
        <v>26.08515483350493</v>
      </c>
      <c r="B2619">
        <v>3.8632800495252015E-2</v>
      </c>
      <c r="C2619">
        <v>8.8060639165341861E-2</v>
      </c>
      <c r="D2619">
        <v>-9.5436499714851381E-2</v>
      </c>
      <c r="E2619">
        <v>0.13548171434602277</v>
      </c>
    </row>
    <row r="2620" spans="1:5" x14ac:dyDescent="0.2">
      <c r="A2620">
        <v>26.095119833480567</v>
      </c>
      <c r="B2620">
        <v>5.5424953177571297E-2</v>
      </c>
      <c r="C2620">
        <v>7.1299632042646416E-2</v>
      </c>
      <c r="D2620">
        <v>-9.1858003735542301E-2</v>
      </c>
      <c r="E2620">
        <v>0.12881558839842189</v>
      </c>
    </row>
    <row r="2621" spans="1:5" x14ac:dyDescent="0.2">
      <c r="A2621">
        <v>26.105084833456203</v>
      </c>
      <c r="B2621">
        <v>6.6792232766747478E-2</v>
      </c>
      <c r="C2621">
        <v>7.3542404696345334E-2</v>
      </c>
      <c r="D2621">
        <v>-0.10054638147354127</v>
      </c>
      <c r="E2621">
        <v>0.14134801899535521</v>
      </c>
    </row>
    <row r="2622" spans="1:5" x14ac:dyDescent="0.2">
      <c r="A2622">
        <v>26.11504983343184</v>
      </c>
      <c r="B2622">
        <v>7.1765490677207708E-2</v>
      </c>
      <c r="C2622">
        <v>6.3616719581186781E-2</v>
      </c>
      <c r="D2622">
        <v>-0.10054696619510652</v>
      </c>
      <c r="E2622">
        <v>0.13894986532361819</v>
      </c>
    </row>
    <row r="2623" spans="1:5" x14ac:dyDescent="0.2">
      <c r="A2623">
        <v>26.125014833407477</v>
      </c>
      <c r="B2623">
        <v>7.8072598977014421E-2</v>
      </c>
      <c r="C2623">
        <v>6.0888883844017985E-2</v>
      </c>
      <c r="D2623">
        <v>-9.6490752696990978E-2</v>
      </c>
      <c r="E2623">
        <v>0.13825068622913922</v>
      </c>
    </row>
    <row r="2624" spans="1:5" x14ac:dyDescent="0.2">
      <c r="A2624">
        <v>26.134978833375499</v>
      </c>
      <c r="B2624">
        <v>9.0278442380949855E-2</v>
      </c>
      <c r="C2624">
        <v>5.1655472517013551E-2</v>
      </c>
      <c r="D2624">
        <v>-9.3188245296478275E-2</v>
      </c>
      <c r="E2624">
        <v>0.13965147353724211</v>
      </c>
    </row>
    <row r="2625" spans="1:5" x14ac:dyDescent="0.2">
      <c r="A2625">
        <v>26.144943833351135</v>
      </c>
      <c r="B2625">
        <v>9.5995091535151011E-2</v>
      </c>
      <c r="C2625">
        <v>4.0912017747759821E-2</v>
      </c>
      <c r="D2625">
        <v>-8.1197360157966622E-2</v>
      </c>
      <c r="E2625">
        <v>0.13221899293088563</v>
      </c>
    </row>
    <row r="2626" spans="1:5" x14ac:dyDescent="0.2">
      <c r="A2626">
        <v>26.154908833326772</v>
      </c>
      <c r="B2626">
        <v>9.6748560089617977E-2</v>
      </c>
      <c r="C2626">
        <v>3.6321222558617597E-2</v>
      </c>
      <c r="D2626">
        <v>-7.3847410082817075E-2</v>
      </c>
      <c r="E2626">
        <v>0.12701557016171997</v>
      </c>
    </row>
    <row r="2627" spans="1:5" x14ac:dyDescent="0.2">
      <c r="A2627">
        <v>26.164873833302408</v>
      </c>
      <c r="B2627">
        <v>0.10644510744139553</v>
      </c>
      <c r="C2627">
        <v>2.8201742358505727E-2</v>
      </c>
      <c r="D2627">
        <v>-0.10915699124336244</v>
      </c>
      <c r="E2627">
        <v>0.15505208127454875</v>
      </c>
    </row>
    <row r="2628" spans="1:5" x14ac:dyDescent="0.2">
      <c r="A2628">
        <v>26.174838833510876</v>
      </c>
      <c r="B2628">
        <v>0.11106442607939244</v>
      </c>
      <c r="C2628">
        <v>2.6272453553974631E-2</v>
      </c>
      <c r="D2628">
        <v>-0.1010615211725235</v>
      </c>
      <c r="E2628">
        <v>0.15244336527968344</v>
      </c>
    </row>
    <row r="2629" spans="1:5" x14ac:dyDescent="0.2">
      <c r="A2629">
        <v>26.184802833478898</v>
      </c>
      <c r="B2629">
        <v>0.1093248063325882</v>
      </c>
      <c r="C2629">
        <v>2.4195084013044835E-2</v>
      </c>
      <c r="D2629">
        <v>-8.7123513221740723E-2</v>
      </c>
      <c r="E2629">
        <v>0.14187255522529735</v>
      </c>
    </row>
    <row r="2630" spans="1:5" x14ac:dyDescent="0.2">
      <c r="A2630">
        <v>26.194767833454534</v>
      </c>
      <c r="B2630">
        <v>0.11299844747409225</v>
      </c>
      <c r="C2630">
        <v>1.1363405808806419E-2</v>
      </c>
      <c r="D2630">
        <v>-6.7352322936058043E-2</v>
      </c>
      <c r="E2630">
        <v>0.13203829568732645</v>
      </c>
    </row>
    <row r="2631" spans="1:5" x14ac:dyDescent="0.2">
      <c r="A2631">
        <v>26.204732833430171</v>
      </c>
      <c r="B2631">
        <v>0.13364246260374785</v>
      </c>
      <c r="C2631">
        <v>5.1923274993896486E-3</v>
      </c>
      <c r="D2631">
        <v>-8.2757397294044494E-2</v>
      </c>
      <c r="E2631">
        <v>0.15727700048811771</v>
      </c>
    </row>
    <row r="2632" spans="1:5" x14ac:dyDescent="0.2">
      <c r="A2632">
        <v>26.214697833405808</v>
      </c>
      <c r="B2632">
        <v>0.12865736408159137</v>
      </c>
      <c r="C2632">
        <v>-6.4195118844509133E-4</v>
      </c>
      <c r="D2632">
        <v>-9.3519197702407839E-2</v>
      </c>
      <c r="E2632">
        <v>0.15905649868098301</v>
      </c>
    </row>
    <row r="2633" spans="1:5" x14ac:dyDescent="0.2">
      <c r="A2633">
        <v>26.224662833381444</v>
      </c>
      <c r="B2633">
        <v>0.11928413121029735</v>
      </c>
      <c r="C2633">
        <v>-1.5282136648893357E-2</v>
      </c>
      <c r="D2633">
        <v>-9.5006144642829901E-2</v>
      </c>
      <c r="E2633">
        <v>0.15325930698996781</v>
      </c>
    </row>
    <row r="2634" spans="1:5" x14ac:dyDescent="0.2">
      <c r="A2634">
        <v>26.234627833357081</v>
      </c>
      <c r="B2634">
        <v>0.11284221718087793</v>
      </c>
      <c r="C2634">
        <v>-1.2202298529446126E-2</v>
      </c>
      <c r="D2634">
        <v>-8.2572040557861326E-2</v>
      </c>
      <c r="E2634">
        <v>0.14035812747962706</v>
      </c>
    </row>
    <row r="2635" spans="1:5" x14ac:dyDescent="0.2">
      <c r="A2635">
        <v>26.244591833325103</v>
      </c>
      <c r="B2635">
        <v>0.12156407022848725</v>
      </c>
      <c r="C2635">
        <v>-1.4963609576225282E-2</v>
      </c>
      <c r="D2635">
        <v>-7.478179514408112E-2</v>
      </c>
      <c r="E2635">
        <v>0.14350627047985601</v>
      </c>
    </row>
    <row r="2636" spans="1:5" x14ac:dyDescent="0.2">
      <c r="A2636">
        <v>26.25455683330074</v>
      </c>
      <c r="B2636">
        <v>0.11982456011697651</v>
      </c>
      <c r="C2636">
        <v>-3.9160045757889748E-2</v>
      </c>
      <c r="D2636">
        <v>-6.3544616103172302E-2</v>
      </c>
      <c r="E2636">
        <v>0.14117135908776426</v>
      </c>
    </row>
    <row r="2637" spans="1:5" x14ac:dyDescent="0.2">
      <c r="A2637">
        <v>26.264521833509207</v>
      </c>
      <c r="B2637">
        <v>0.11854476906359196</v>
      </c>
      <c r="C2637">
        <v>-3.4320341907441619E-2</v>
      </c>
      <c r="D2637">
        <v>-8.7635729312896732E-2</v>
      </c>
      <c r="E2637">
        <v>0.15136303773770976</v>
      </c>
    </row>
    <row r="2638" spans="1:5" x14ac:dyDescent="0.2">
      <c r="A2638">
        <v>26.274486833484843</v>
      </c>
      <c r="B2638">
        <v>0.1050811530277133</v>
      </c>
      <c r="C2638">
        <v>-4.3319535702466966E-2</v>
      </c>
      <c r="D2638">
        <v>-9.5561630129814154E-2</v>
      </c>
      <c r="E2638">
        <v>0.14849463306186664</v>
      </c>
    </row>
    <row r="2639" spans="1:5" x14ac:dyDescent="0.2">
      <c r="A2639">
        <v>26.28445183346048</v>
      </c>
      <c r="B2639">
        <v>0.10042357167229057</v>
      </c>
      <c r="C2639">
        <v>-4.2880044355988502E-2</v>
      </c>
      <c r="D2639">
        <v>-7.6389194726943971E-2</v>
      </c>
      <c r="E2639">
        <v>0.1332625266998273</v>
      </c>
    </row>
    <row r="2640" spans="1:5" x14ac:dyDescent="0.2">
      <c r="A2640">
        <v>26.294415833428502</v>
      </c>
      <c r="B2640">
        <v>0.10710229793563486</v>
      </c>
      <c r="C2640">
        <v>-5.2314197905361653E-2</v>
      </c>
      <c r="D2640">
        <v>-7.5624378919601443E-2</v>
      </c>
      <c r="E2640">
        <v>0.14116204947701169</v>
      </c>
    </row>
    <row r="2641" spans="1:5" x14ac:dyDescent="0.2">
      <c r="A2641">
        <v>26.304380833404139</v>
      </c>
      <c r="B2641">
        <v>9.2849015425890691E-2</v>
      </c>
      <c r="C2641">
        <v>-5.6348593980073934E-2</v>
      </c>
      <c r="D2641">
        <v>-7.0523267984390264E-2</v>
      </c>
      <c r="E2641">
        <v>0.12949762560096087</v>
      </c>
    </row>
    <row r="2642" spans="1:5" x14ac:dyDescent="0.2">
      <c r="A2642">
        <v>26.314345833379775</v>
      </c>
      <c r="B2642">
        <v>8.5242025405168537E-2</v>
      </c>
      <c r="C2642">
        <v>-5.5654310211539271E-2</v>
      </c>
      <c r="D2642">
        <v>-8.9962336421012881E-2</v>
      </c>
      <c r="E2642">
        <v>0.13585590570389328</v>
      </c>
    </row>
    <row r="2643" spans="1:5" x14ac:dyDescent="0.2">
      <c r="A2643">
        <v>26.324310833355412</v>
      </c>
      <c r="B2643">
        <v>6.8681988911703226E-2</v>
      </c>
      <c r="C2643">
        <v>-6.5253684148192409E-2</v>
      </c>
      <c r="D2643">
        <v>-7.0935496687889107E-2</v>
      </c>
      <c r="E2643">
        <v>0.11835160998540285</v>
      </c>
    </row>
    <row r="2644" spans="1:5" x14ac:dyDescent="0.2">
      <c r="A2644">
        <v>26.334275833331048</v>
      </c>
      <c r="B2644">
        <v>8.0183854959905154E-2</v>
      </c>
      <c r="C2644">
        <v>-6.2969396263360983E-2</v>
      </c>
      <c r="D2644">
        <v>-8.2001352310180672E-2</v>
      </c>
      <c r="E2644">
        <v>0.13083889804909571</v>
      </c>
    </row>
    <row r="2645" spans="1:5" x14ac:dyDescent="0.2">
      <c r="A2645">
        <v>26.344240833306685</v>
      </c>
      <c r="B2645">
        <v>6.1500630509108305E-2</v>
      </c>
      <c r="C2645">
        <v>-8.1662725433707242E-2</v>
      </c>
      <c r="D2645">
        <v>-8.1532990336418157E-2</v>
      </c>
      <c r="E2645">
        <v>0.13076221469322619</v>
      </c>
    </row>
    <row r="2646" spans="1:5" x14ac:dyDescent="0.2">
      <c r="A2646">
        <v>26.354204833507538</v>
      </c>
      <c r="B2646">
        <v>5.2380344532430172E-2</v>
      </c>
      <c r="C2646">
        <v>-8.5754058770835404E-2</v>
      </c>
      <c r="D2646">
        <v>-8.0623748302459719E-2</v>
      </c>
      <c r="E2646">
        <v>0.12883185894547342</v>
      </c>
    </row>
    <row r="2647" spans="1:5" x14ac:dyDescent="0.2">
      <c r="A2647">
        <v>26.364169833483174</v>
      </c>
      <c r="B2647">
        <v>4.2993407249450687E-2</v>
      </c>
      <c r="C2647">
        <v>-8.6646343879401691E-2</v>
      </c>
      <c r="D2647">
        <v>-8.2098416090011603E-2</v>
      </c>
      <c r="E2647">
        <v>0.12687068967682538</v>
      </c>
    </row>
    <row r="2648" spans="1:5" x14ac:dyDescent="0.2">
      <c r="A2648">
        <v>26.374134833458811</v>
      </c>
      <c r="B2648">
        <v>4.390498816967011E-2</v>
      </c>
      <c r="C2648">
        <v>-8.280907206237316E-2</v>
      </c>
      <c r="D2648">
        <v>-9.2998795509338386E-2</v>
      </c>
      <c r="E2648">
        <v>0.13203698863651017</v>
      </c>
    </row>
    <row r="2649" spans="1:5" x14ac:dyDescent="0.2">
      <c r="A2649">
        <v>26.384099833434448</v>
      </c>
      <c r="B2649">
        <v>3.3550163106992839E-2</v>
      </c>
      <c r="C2649">
        <v>-9.4967589564621452E-2</v>
      </c>
      <c r="D2649">
        <v>-9.3418625593185436E-2</v>
      </c>
      <c r="E2649">
        <v>0.1373735641233057</v>
      </c>
    </row>
    <row r="2650" spans="1:5" x14ac:dyDescent="0.2">
      <c r="A2650">
        <v>26.394064833410084</v>
      </c>
      <c r="B2650">
        <v>2.1628430429846048E-2</v>
      </c>
      <c r="C2650">
        <v>-9.6332731693983084E-2</v>
      </c>
      <c r="D2650">
        <v>-8.0810859203338622E-2</v>
      </c>
      <c r="E2650">
        <v>0.12758596773809194</v>
      </c>
    </row>
    <row r="2651" spans="1:5" x14ac:dyDescent="0.2">
      <c r="A2651">
        <v>26.404028833378106</v>
      </c>
      <c r="B2651">
        <v>1.2743641063570977E-2</v>
      </c>
      <c r="C2651">
        <v>-8.2109964340925226E-2</v>
      </c>
      <c r="D2651">
        <v>-8.15259736776352E-2</v>
      </c>
      <c r="E2651">
        <v>0.11640846625444221</v>
      </c>
    </row>
    <row r="2652" spans="1:5" x14ac:dyDescent="0.2">
      <c r="A2652">
        <v>26.413993833353743</v>
      </c>
      <c r="B2652">
        <v>3.4953193366527558E-3</v>
      </c>
      <c r="C2652">
        <v>-8.7381192706525335E-2</v>
      </c>
      <c r="D2652">
        <v>-9.1363329291343692E-2</v>
      </c>
      <c r="E2652">
        <v>0.12647113518617042</v>
      </c>
    </row>
    <row r="2653" spans="1:5" x14ac:dyDescent="0.2">
      <c r="A2653">
        <v>26.42395883332938</v>
      </c>
      <c r="B2653">
        <v>-1.6823572330176832E-2</v>
      </c>
      <c r="C2653">
        <v>-0.10432269606739283</v>
      </c>
      <c r="D2653">
        <v>-8.862624764442445E-2</v>
      </c>
      <c r="E2653">
        <v>0.13791616755206462</v>
      </c>
    </row>
    <row r="2654" spans="1:5" x14ac:dyDescent="0.2">
      <c r="A2654">
        <v>26.433923833305016</v>
      </c>
      <c r="B2654">
        <v>-2.1061634235084059E-2</v>
      </c>
      <c r="C2654">
        <v>-8.4390232264995577E-2</v>
      </c>
      <c r="D2654">
        <v>-8.5149493217468272E-2</v>
      </c>
      <c r="E2654">
        <v>0.12171992414384772</v>
      </c>
    </row>
    <row r="2655" spans="1:5" x14ac:dyDescent="0.2">
      <c r="A2655">
        <v>26.443888833513483</v>
      </c>
      <c r="B2655">
        <v>-3.0644891783595085E-2</v>
      </c>
      <c r="C2655">
        <v>-9.3430722020566473E-2</v>
      </c>
      <c r="D2655">
        <v>-7.8978926539421082E-2</v>
      </c>
      <c r="E2655">
        <v>0.12611930877955163</v>
      </c>
    </row>
    <row r="2656" spans="1:5" x14ac:dyDescent="0.2">
      <c r="A2656">
        <v>26.45385383348912</v>
      </c>
      <c r="B2656">
        <v>-4.1554444022476676E-2</v>
      </c>
      <c r="C2656">
        <v>-8.7038838230073454E-2</v>
      </c>
      <c r="D2656">
        <v>-8.8066084384918211E-2</v>
      </c>
      <c r="E2656">
        <v>0.13060691558010848</v>
      </c>
    </row>
    <row r="2657" spans="1:5" x14ac:dyDescent="0.2">
      <c r="A2657">
        <v>26.463817833457142</v>
      </c>
      <c r="B2657">
        <v>-5.1947614029049877E-2</v>
      </c>
      <c r="C2657">
        <v>-7.9157632067799577E-2</v>
      </c>
      <c r="D2657">
        <v>-8.787195682525635E-2</v>
      </c>
      <c r="E2657">
        <v>0.12917416968648177</v>
      </c>
    </row>
    <row r="2658" spans="1:5" x14ac:dyDescent="0.2">
      <c r="A2658">
        <v>26.473782833432779</v>
      </c>
      <c r="B2658">
        <v>-4.967816345393658E-2</v>
      </c>
      <c r="C2658">
        <v>-7.86461103335023E-2</v>
      </c>
      <c r="D2658">
        <v>-8.4393448233604437E-2</v>
      </c>
      <c r="E2658">
        <v>0.1256000983260106</v>
      </c>
    </row>
    <row r="2659" spans="1:5" x14ac:dyDescent="0.2">
      <c r="A2659">
        <v>26.483747833408415</v>
      </c>
      <c r="B2659">
        <v>-6.2779434844851503E-2</v>
      </c>
      <c r="C2659">
        <v>-8.7321002930402764E-2</v>
      </c>
      <c r="D2659">
        <v>-9.2279003262519838E-2</v>
      </c>
      <c r="E2659">
        <v>0.14170966599118959</v>
      </c>
    </row>
    <row r="2660" spans="1:5" x14ac:dyDescent="0.2">
      <c r="A2660">
        <v>26.493712833384052</v>
      </c>
      <c r="B2660">
        <v>-7.1665247473865754E-2</v>
      </c>
      <c r="C2660">
        <v>-7.9920730255544192E-2</v>
      </c>
      <c r="D2660">
        <v>-8.6998967528343199E-2</v>
      </c>
      <c r="E2660">
        <v>0.13817398876441106</v>
      </c>
    </row>
    <row r="2661" spans="1:5" x14ac:dyDescent="0.2">
      <c r="A2661">
        <v>26.503677833359689</v>
      </c>
      <c r="B2661">
        <v>-8.7029829863458877E-2</v>
      </c>
      <c r="C2661">
        <v>-7.7733908146619804E-2</v>
      </c>
      <c r="D2661">
        <v>-8.1713669300079353E-2</v>
      </c>
      <c r="E2661">
        <v>0.1424565741280214</v>
      </c>
    </row>
    <row r="2662" spans="1:5" x14ac:dyDescent="0.2">
      <c r="A2662">
        <v>26.513642833335325</v>
      </c>
      <c r="B2662">
        <v>-9.5156491175293928E-2</v>
      </c>
      <c r="C2662">
        <v>-8.0858221650123602E-2</v>
      </c>
      <c r="D2662">
        <v>-8.4662420153617857E-2</v>
      </c>
      <c r="E2662">
        <v>0.1508659511204633</v>
      </c>
    </row>
    <row r="2663" spans="1:5" x14ac:dyDescent="0.2">
      <c r="A2663">
        <v>26.523606833303347</v>
      </c>
      <c r="B2663">
        <v>-8.5418611317873011E-2</v>
      </c>
      <c r="C2663">
        <v>-6.7536948770284655E-2</v>
      </c>
      <c r="D2663">
        <v>-8.6582061052322398E-2</v>
      </c>
      <c r="E2663">
        <v>0.13911876905990075</v>
      </c>
    </row>
    <row r="2664" spans="1:5" x14ac:dyDescent="0.2">
      <c r="A2664">
        <v>26.533571833511814</v>
      </c>
      <c r="B2664">
        <v>-9.4507724326103937E-2</v>
      </c>
      <c r="C2664">
        <v>-7.139172568917275E-2</v>
      </c>
      <c r="D2664">
        <v>-9.4484573006629949E-2</v>
      </c>
      <c r="E2664">
        <v>0.15151179158871475</v>
      </c>
    </row>
    <row r="2665" spans="1:5" x14ac:dyDescent="0.2">
      <c r="A2665">
        <v>26.543536833487451</v>
      </c>
      <c r="B2665">
        <v>-0.10412611998617649</v>
      </c>
      <c r="C2665">
        <v>-6.0153961926698689E-2</v>
      </c>
      <c r="D2665">
        <v>-9.5958656072616583E-2</v>
      </c>
      <c r="E2665">
        <v>0.15384671486293444</v>
      </c>
    </row>
    <row r="2666" spans="1:5" x14ac:dyDescent="0.2">
      <c r="A2666">
        <v>26.553501833463088</v>
      </c>
      <c r="B2666">
        <v>-0.11305275348946453</v>
      </c>
      <c r="C2666">
        <v>-5.1737479716539386E-2</v>
      </c>
      <c r="D2666">
        <v>-8.5006236433982849E-2</v>
      </c>
      <c r="E2666">
        <v>0.15061126156977489</v>
      </c>
    </row>
    <row r="2667" spans="1:5" x14ac:dyDescent="0.2">
      <c r="A2667">
        <v>26.563466833438724</v>
      </c>
      <c r="B2667">
        <v>-0.11299117499962449</v>
      </c>
      <c r="C2667">
        <v>-4.6730801314115528E-2</v>
      </c>
      <c r="D2667">
        <v>-0.10265547215938568</v>
      </c>
      <c r="E2667">
        <v>0.1596524957008863</v>
      </c>
    </row>
    <row r="2668" spans="1:5" x14ac:dyDescent="0.2">
      <c r="A2668">
        <v>26.573430833406746</v>
      </c>
      <c r="B2668">
        <v>-0.11440090214833618</v>
      </c>
      <c r="C2668">
        <v>-4.2009101584553718E-2</v>
      </c>
      <c r="D2668">
        <v>-9.1574998497962953E-2</v>
      </c>
      <c r="E2668">
        <v>0.15244117350045708</v>
      </c>
    </row>
    <row r="2669" spans="1:5" x14ac:dyDescent="0.2">
      <c r="A2669">
        <v>26.583395833382383</v>
      </c>
      <c r="B2669">
        <v>-0.11264916770160199</v>
      </c>
      <c r="C2669">
        <v>-3.4341428428888321E-2</v>
      </c>
      <c r="D2669">
        <v>-9.5919479727745061E-2</v>
      </c>
      <c r="E2669">
        <v>0.15188717945120123</v>
      </c>
    </row>
    <row r="2670" spans="1:5" x14ac:dyDescent="0.2">
      <c r="A2670">
        <v>26.59336083335802</v>
      </c>
      <c r="B2670">
        <v>-0.11659887051209808</v>
      </c>
      <c r="C2670">
        <v>-2.9322836324572565E-2</v>
      </c>
      <c r="D2670">
        <v>-9.069908559322358E-2</v>
      </c>
      <c r="E2670">
        <v>0.15060361702914568</v>
      </c>
    </row>
    <row r="2671" spans="1:5" x14ac:dyDescent="0.2">
      <c r="A2671">
        <v>26.603325833333656</v>
      </c>
      <c r="B2671">
        <v>-0.11738610673695803</v>
      </c>
      <c r="C2671">
        <v>-3.496558215469122E-2</v>
      </c>
      <c r="D2671">
        <v>-9.5951054692268375E-2</v>
      </c>
      <c r="E2671">
        <v>0.15559143577599521</v>
      </c>
    </row>
    <row r="2672" spans="1:5" x14ac:dyDescent="0.2">
      <c r="A2672">
        <v>26.613290833309293</v>
      </c>
      <c r="B2672">
        <v>-0.11006016679108144</v>
      </c>
      <c r="C2672">
        <v>-3.0744696445763112E-2</v>
      </c>
      <c r="D2672">
        <v>-0.10196550071239471</v>
      </c>
      <c r="E2672">
        <v>0.1531516895406386</v>
      </c>
    </row>
    <row r="2673" spans="1:5" x14ac:dyDescent="0.2">
      <c r="A2673">
        <v>26.62325583351776</v>
      </c>
      <c r="B2673">
        <v>-0.11924186680465937</v>
      </c>
      <c r="C2673">
        <v>-1.0030898451805116E-2</v>
      </c>
      <c r="D2673">
        <v>-9.3009905219078065E-2</v>
      </c>
      <c r="E2673">
        <v>0.15155884728933655</v>
      </c>
    </row>
    <row r="2674" spans="1:5" x14ac:dyDescent="0.2">
      <c r="A2674">
        <v>26.633219833485782</v>
      </c>
      <c r="B2674">
        <v>-0.10798190189525486</v>
      </c>
      <c r="C2674">
        <v>-2.0267911255359649E-3</v>
      </c>
      <c r="D2674">
        <v>-9.7392978072166445E-2</v>
      </c>
      <c r="E2674">
        <v>0.14542899022185532</v>
      </c>
    </row>
    <row r="2675" spans="1:5" x14ac:dyDescent="0.2">
      <c r="A2675">
        <v>26.643184833461419</v>
      </c>
      <c r="B2675">
        <v>-0.11111759919673204</v>
      </c>
      <c r="C2675">
        <v>1.9697076827287674E-3</v>
      </c>
      <c r="D2675">
        <v>-9.5192670822143555E-2</v>
      </c>
      <c r="E2675">
        <v>0.14633060232861056</v>
      </c>
    </row>
    <row r="2676" spans="1:5" x14ac:dyDescent="0.2">
      <c r="A2676">
        <v>26.653149833437055</v>
      </c>
      <c r="B2676">
        <v>-0.11186154775321484</v>
      </c>
      <c r="C2676">
        <v>5.4407976195216179E-3</v>
      </c>
      <c r="D2676">
        <v>-8.8055559396743782E-2</v>
      </c>
      <c r="E2676">
        <v>0.14246539820305432</v>
      </c>
    </row>
    <row r="2677" spans="1:5" x14ac:dyDescent="0.2">
      <c r="A2677">
        <v>26.663114833412692</v>
      </c>
      <c r="B2677">
        <v>-0.10799650166183711</v>
      </c>
      <c r="C2677">
        <v>7.223723307251931E-3</v>
      </c>
      <c r="D2677">
        <v>-9.8296372890472411E-2</v>
      </c>
      <c r="E2677">
        <v>0.14621081859095694</v>
      </c>
    </row>
    <row r="2678" spans="1:5" x14ac:dyDescent="0.2">
      <c r="A2678">
        <v>26.673079833388329</v>
      </c>
      <c r="B2678">
        <v>-0.10861272510141134</v>
      </c>
      <c r="C2678">
        <v>2.2023793570697309E-2</v>
      </c>
      <c r="D2678">
        <v>-9.5811306238174437E-2</v>
      </c>
      <c r="E2678">
        <v>0.14649770626281042</v>
      </c>
    </row>
    <row r="2679" spans="1:5" x14ac:dyDescent="0.2">
      <c r="A2679">
        <v>26.683044250123203</v>
      </c>
      <c r="B2679">
        <v>-9.9005841147154577E-2</v>
      </c>
      <c r="C2679">
        <v>1.6286176666617393E-2</v>
      </c>
      <c r="D2679">
        <v>-0.10291859686374664</v>
      </c>
      <c r="E2679">
        <v>0.14373459469478556</v>
      </c>
    </row>
    <row r="2680" spans="1:5" x14ac:dyDescent="0.2">
      <c r="A2680">
        <v>26.693008250091225</v>
      </c>
      <c r="B2680">
        <v>-9.4148522559553388E-2</v>
      </c>
      <c r="C2680">
        <v>3.3354272246360783E-2</v>
      </c>
      <c r="D2680">
        <v>-0.10164448857307434</v>
      </c>
      <c r="E2680">
        <v>0.1425063291033522</v>
      </c>
    </row>
    <row r="2681" spans="1:5" x14ac:dyDescent="0.2">
      <c r="A2681">
        <v>26.702973250066862</v>
      </c>
      <c r="B2681">
        <v>-8.3554281424731022E-2</v>
      </c>
      <c r="C2681">
        <v>2.2801765613257887E-2</v>
      </c>
      <c r="D2681">
        <v>-9.5575078725814819E-2</v>
      </c>
      <c r="E2681">
        <v>0.1289799757052652</v>
      </c>
    </row>
    <row r="2682" spans="1:5" x14ac:dyDescent="0.2">
      <c r="A2682">
        <v>26.712938250042498</v>
      </c>
      <c r="B2682">
        <v>-7.753857459872962E-2</v>
      </c>
      <c r="C2682">
        <v>3.6514071039855482E-2</v>
      </c>
      <c r="D2682">
        <v>-9.0852282643318183E-2</v>
      </c>
      <c r="E2682">
        <v>0.12489853960798639</v>
      </c>
    </row>
    <row r="2683" spans="1:5" x14ac:dyDescent="0.2">
      <c r="A2683">
        <v>26.722903250018135</v>
      </c>
      <c r="B2683">
        <v>-7.8381560370326051E-2</v>
      </c>
      <c r="C2683">
        <v>4.469914969056845E-2</v>
      </c>
      <c r="D2683">
        <v>-0.10155268728733063</v>
      </c>
      <c r="E2683">
        <v>0.13584782399591566</v>
      </c>
    </row>
    <row r="2684" spans="1:5" x14ac:dyDescent="0.2">
      <c r="A2684">
        <v>26.732868249993771</v>
      </c>
      <c r="B2684">
        <v>-6.5154153574258092E-2</v>
      </c>
      <c r="C2684">
        <v>4.7850689291954046E-2</v>
      </c>
      <c r="D2684">
        <v>-9.7579504251480112E-2</v>
      </c>
      <c r="E2684">
        <v>0.1267142921838644</v>
      </c>
    </row>
    <row r="2685" spans="1:5" x14ac:dyDescent="0.2">
      <c r="A2685">
        <v>26.742832249961793</v>
      </c>
      <c r="B2685">
        <v>-4.6966334469616414E-2</v>
      </c>
      <c r="C2685">
        <v>4.8925224803388123E-2</v>
      </c>
      <c r="D2685">
        <v>-9.8842502832412721E-2</v>
      </c>
      <c r="E2685">
        <v>0.11987224266588767</v>
      </c>
    </row>
    <row r="2686" spans="1:5" x14ac:dyDescent="0.2">
      <c r="A2686">
        <v>26.752797250170261</v>
      </c>
      <c r="B2686">
        <v>-3.6262202225625519E-2</v>
      </c>
      <c r="C2686">
        <v>5.6803470812737941E-2</v>
      </c>
      <c r="D2686">
        <v>-9.1721763610839849E-2</v>
      </c>
      <c r="E2686">
        <v>0.11381767668736047</v>
      </c>
    </row>
    <row r="2687" spans="1:5" x14ac:dyDescent="0.2">
      <c r="A2687">
        <v>26.762762250145897</v>
      </c>
      <c r="B2687">
        <v>-3.3839664235711102E-2</v>
      </c>
      <c r="C2687">
        <v>6.5496489778161054E-2</v>
      </c>
      <c r="D2687">
        <v>-9.5977367162704469E-2</v>
      </c>
      <c r="E2687">
        <v>0.12102300631008553</v>
      </c>
    </row>
    <row r="2688" spans="1:5" x14ac:dyDescent="0.2">
      <c r="A2688">
        <v>26.772727250121534</v>
      </c>
      <c r="B2688">
        <v>-3.3041866477578882E-2</v>
      </c>
      <c r="C2688">
        <v>5.4733191020786762E-2</v>
      </c>
      <c r="D2688">
        <v>-9.0954608917236335E-2</v>
      </c>
      <c r="E2688">
        <v>0.11117656238131979</v>
      </c>
    </row>
    <row r="2689" spans="1:5" x14ac:dyDescent="0.2">
      <c r="A2689">
        <v>26.78269225009717</v>
      </c>
      <c r="B2689">
        <v>-1.7158033065497878E-2</v>
      </c>
      <c r="C2689">
        <v>6.2444170117378239E-2</v>
      </c>
      <c r="D2689">
        <v>-0.1025414514541626</v>
      </c>
      <c r="E2689">
        <v>0.12127828225470205</v>
      </c>
    </row>
    <row r="2690" spans="1:5" x14ac:dyDescent="0.2">
      <c r="A2690">
        <v>26.792657250072807</v>
      </c>
      <c r="B2690">
        <v>-1.2439046809449792E-2</v>
      </c>
      <c r="C2690">
        <v>7.4395476914942263E-2</v>
      </c>
      <c r="D2690">
        <v>-9.5702548027038578E-2</v>
      </c>
      <c r="E2690">
        <v>0.12185398873158407</v>
      </c>
    </row>
    <row r="2691" spans="1:5" x14ac:dyDescent="0.2">
      <c r="A2691">
        <v>26.802621250040829</v>
      </c>
      <c r="B2691">
        <v>5.1448097359389072E-3</v>
      </c>
      <c r="C2691">
        <v>6.4930771663784984E-2</v>
      </c>
      <c r="D2691">
        <v>-9.5597298145294191E-2</v>
      </c>
      <c r="E2691">
        <v>0.11567764515563871</v>
      </c>
    </row>
    <row r="2692" spans="1:5" x14ac:dyDescent="0.2">
      <c r="A2692">
        <v>26.812586250016466</v>
      </c>
      <c r="B2692">
        <v>6.2618197873234756E-3</v>
      </c>
      <c r="C2692">
        <v>6.9515865817666056E-2</v>
      </c>
      <c r="D2692">
        <v>-9.4592161774635322E-2</v>
      </c>
      <c r="E2692">
        <v>0.1175557019315841</v>
      </c>
    </row>
    <row r="2693" spans="1:5" x14ac:dyDescent="0.2">
      <c r="A2693">
        <v>26.822551249992102</v>
      </c>
      <c r="B2693">
        <v>2.4234598400071264E-2</v>
      </c>
      <c r="C2693">
        <v>7.9230283722281455E-2</v>
      </c>
      <c r="D2693">
        <v>-9.7327489256858829E-2</v>
      </c>
      <c r="E2693">
        <v>0.12781781481221594</v>
      </c>
    </row>
    <row r="2694" spans="1:5" x14ac:dyDescent="0.2">
      <c r="A2694">
        <v>26.832516249967739</v>
      </c>
      <c r="B2694">
        <v>2.3383234664797786E-2</v>
      </c>
      <c r="C2694">
        <v>7.7579651288688184E-2</v>
      </c>
      <c r="D2694">
        <v>-9.7356725335121158E-2</v>
      </c>
      <c r="E2694">
        <v>0.12666376721636571</v>
      </c>
    </row>
    <row r="2695" spans="1:5" x14ac:dyDescent="0.2">
      <c r="A2695">
        <v>26.842481250176206</v>
      </c>
      <c r="B2695">
        <v>2.8980326531454922E-2</v>
      </c>
      <c r="C2695">
        <v>7.8933683708310137E-2</v>
      </c>
      <c r="D2695">
        <v>-9.9465231299400339E-2</v>
      </c>
      <c r="E2695">
        <v>0.13024483861971844</v>
      </c>
    </row>
    <row r="2696" spans="1:5" x14ac:dyDescent="0.2">
      <c r="A2696">
        <v>26.852446250151843</v>
      </c>
      <c r="B2696">
        <v>4.3233709540218115E-2</v>
      </c>
      <c r="C2696">
        <v>8.2568897679448139E-2</v>
      </c>
      <c r="D2696">
        <v>-9.88898652791977E-2</v>
      </c>
      <c r="E2696">
        <v>0.13588959474347179</v>
      </c>
    </row>
    <row r="2697" spans="1:5" x14ac:dyDescent="0.2">
      <c r="A2697">
        <v>26.862410250119865</v>
      </c>
      <c r="B2697">
        <v>4.9211446009576325E-2</v>
      </c>
      <c r="C2697">
        <v>7.751273721456528E-2</v>
      </c>
      <c r="D2697">
        <v>-9.0067001581192019E-2</v>
      </c>
      <c r="E2697">
        <v>0.12861592289710533</v>
      </c>
    </row>
    <row r="2698" spans="1:5" x14ac:dyDescent="0.2">
      <c r="A2698">
        <v>26.872375250095502</v>
      </c>
      <c r="B2698">
        <v>5.4434617571532729E-2</v>
      </c>
      <c r="C2698">
        <v>7.2631664313375949E-2</v>
      </c>
      <c r="D2698">
        <v>-8.5281055569648753E-2</v>
      </c>
      <c r="E2698">
        <v>0.12454454901826682</v>
      </c>
    </row>
    <row r="2699" spans="1:5" x14ac:dyDescent="0.2">
      <c r="A2699">
        <v>26.882340250071138</v>
      </c>
      <c r="B2699">
        <v>6.7667378224432473E-2</v>
      </c>
      <c r="C2699">
        <v>8.031903527677059E-2</v>
      </c>
      <c r="D2699">
        <v>-8.8423349261283882E-2</v>
      </c>
      <c r="E2699">
        <v>0.13729060491578624</v>
      </c>
    </row>
    <row r="2700" spans="1:5" x14ac:dyDescent="0.2">
      <c r="A2700">
        <v>26.892305250046775</v>
      </c>
      <c r="B2700">
        <v>6.9049449870362878E-2</v>
      </c>
      <c r="C2700">
        <v>7.5683983974158764E-2</v>
      </c>
      <c r="D2700">
        <v>-9.2001260519027711E-2</v>
      </c>
      <c r="E2700">
        <v>0.13769576571082526</v>
      </c>
    </row>
    <row r="2701" spans="1:5" x14ac:dyDescent="0.2">
      <c r="A2701">
        <v>26.902270250022411</v>
      </c>
      <c r="B2701">
        <v>7.820469123311341E-2</v>
      </c>
      <c r="C2701">
        <v>6.1941492296755316E-2</v>
      </c>
      <c r="D2701">
        <v>-8.6591416597366341E-2</v>
      </c>
      <c r="E2701">
        <v>0.13210145959509401</v>
      </c>
    </row>
    <row r="2702" spans="1:5" x14ac:dyDescent="0.2">
      <c r="A2702">
        <v>26.912234249990433</v>
      </c>
      <c r="B2702">
        <v>8.3203101307153707E-2</v>
      </c>
      <c r="C2702">
        <v>6.8798083551228045E-2</v>
      </c>
      <c r="D2702">
        <v>-8.8067253828048711E-2</v>
      </c>
      <c r="E2702">
        <v>0.13932614099394341</v>
      </c>
    </row>
    <row r="2703" spans="1:5" x14ac:dyDescent="0.2">
      <c r="A2703">
        <v>26.92219924996607</v>
      </c>
      <c r="B2703">
        <v>8.4671373702585706E-2</v>
      </c>
      <c r="C2703">
        <v>6.1762311682105067E-2</v>
      </c>
      <c r="D2703">
        <v>-9.7033374309539802E-2</v>
      </c>
      <c r="E2703">
        <v>0.14282611945612633</v>
      </c>
    </row>
    <row r="2704" spans="1:5" x14ac:dyDescent="0.2">
      <c r="A2704">
        <v>26.932164250174537</v>
      </c>
      <c r="B2704">
        <v>8.9818284781649715E-2</v>
      </c>
      <c r="C2704">
        <v>6.0210972279310229E-2</v>
      </c>
      <c r="D2704">
        <v>-8.8028077483177189E-2</v>
      </c>
      <c r="E2704">
        <v>0.13943323810814134</v>
      </c>
    </row>
    <row r="2705" spans="1:5" x14ac:dyDescent="0.2">
      <c r="A2705">
        <v>26.942129250150174</v>
      </c>
      <c r="B2705">
        <v>8.8419338436797265E-2</v>
      </c>
      <c r="C2705">
        <v>5.4190788678824903E-2</v>
      </c>
      <c r="D2705">
        <v>-8.11231005191803E-2</v>
      </c>
      <c r="E2705">
        <v>0.13166464379277751</v>
      </c>
    </row>
    <row r="2706" spans="1:5" x14ac:dyDescent="0.2">
      <c r="A2706">
        <v>26.952094250125811</v>
      </c>
      <c r="B2706">
        <v>9.0391028691083203E-2</v>
      </c>
      <c r="C2706">
        <v>4.620842568576336E-2</v>
      </c>
      <c r="D2706">
        <v>-9.7871865034103403E-2</v>
      </c>
      <c r="E2706">
        <v>0.14101297329480963</v>
      </c>
    </row>
    <row r="2707" spans="1:5" x14ac:dyDescent="0.2">
      <c r="A2707">
        <v>26.962059250101447</v>
      </c>
      <c r="B2707">
        <v>9.7786568775773047E-2</v>
      </c>
      <c r="C2707">
        <v>3.9759312272071842E-2</v>
      </c>
      <c r="D2707">
        <v>-9.7547344565391547E-2</v>
      </c>
      <c r="E2707">
        <v>0.14373065218333331</v>
      </c>
    </row>
    <row r="2708" spans="1:5" x14ac:dyDescent="0.2">
      <c r="A2708">
        <v>26.972023250069469</v>
      </c>
      <c r="B2708">
        <v>0.1087686082161963</v>
      </c>
      <c r="C2708">
        <v>4.3806901127099993E-2</v>
      </c>
      <c r="D2708">
        <v>-9.0633596777915965E-2</v>
      </c>
      <c r="E2708">
        <v>0.14820291354946358</v>
      </c>
    </row>
    <row r="2709" spans="1:5" x14ac:dyDescent="0.2">
      <c r="A2709">
        <v>26.981988250045106</v>
      </c>
      <c r="B2709">
        <v>0.10568454913794995</v>
      </c>
      <c r="C2709">
        <v>3.8519775643944744E-2</v>
      </c>
      <c r="D2709">
        <v>-9.1204285025596618E-2</v>
      </c>
      <c r="E2709">
        <v>0.14481442831838912</v>
      </c>
    </row>
    <row r="2710" spans="1:5" x14ac:dyDescent="0.2">
      <c r="A2710">
        <v>26.991953250020742</v>
      </c>
      <c r="B2710">
        <v>0.10344970677047968</v>
      </c>
      <c r="C2710">
        <v>3.8605510443449023E-2</v>
      </c>
      <c r="D2710">
        <v>-8.3394743800163276E-2</v>
      </c>
      <c r="E2710">
        <v>0.13837236198385988</v>
      </c>
    </row>
    <row r="2711" spans="1:5" x14ac:dyDescent="0.2">
      <c r="A2711">
        <v>27.001918249996379</v>
      </c>
      <c r="B2711">
        <v>0.10482804168015719</v>
      </c>
      <c r="C2711">
        <v>2.8010063320398331E-2</v>
      </c>
      <c r="D2711">
        <v>-8.1575090289115915E-2</v>
      </c>
      <c r="E2711">
        <v>0.13574968628098891</v>
      </c>
    </row>
    <row r="2712" spans="1:5" x14ac:dyDescent="0.2">
      <c r="A2712">
        <v>27.011883249972016</v>
      </c>
      <c r="B2712">
        <v>0.10142161829397082</v>
      </c>
      <c r="C2712">
        <v>2.5995149351656439E-2</v>
      </c>
      <c r="D2712">
        <v>-9.4572281241416936E-2</v>
      </c>
      <c r="E2712">
        <v>0.14108865590963895</v>
      </c>
    </row>
    <row r="2713" spans="1:5" x14ac:dyDescent="0.2">
      <c r="A2713">
        <v>27.021848250180483</v>
      </c>
      <c r="B2713">
        <v>9.9761959221214058E-2</v>
      </c>
      <c r="C2713">
        <v>1.1320246048271657E-2</v>
      </c>
      <c r="D2713">
        <v>-9.0056476593017576E-2</v>
      </c>
      <c r="E2713">
        <v>0.13487314578742987</v>
      </c>
    </row>
    <row r="2714" spans="1:5" x14ac:dyDescent="0.2">
      <c r="A2714">
        <v>27.031812250148505</v>
      </c>
      <c r="B2714">
        <v>9.561471188440919E-2</v>
      </c>
      <c r="C2714">
        <v>1.6752821020781995E-2</v>
      </c>
      <c r="D2714">
        <v>-8.2995378971099862E-2</v>
      </c>
      <c r="E2714">
        <v>0.12771477233057038</v>
      </c>
    </row>
    <row r="2715" spans="1:5" x14ac:dyDescent="0.2">
      <c r="A2715">
        <v>27.041777250124142</v>
      </c>
      <c r="B2715">
        <v>9.5691328682005417E-2</v>
      </c>
      <c r="C2715">
        <v>1.7761575356125832E-2</v>
      </c>
      <c r="D2715">
        <v>-8.5811398029327399E-2</v>
      </c>
      <c r="E2715">
        <v>0.12975322722694255</v>
      </c>
    </row>
    <row r="2716" spans="1:5" x14ac:dyDescent="0.2">
      <c r="A2716">
        <v>27.051742250099778</v>
      </c>
      <c r="B2716">
        <v>9.4604532290250065E-2</v>
      </c>
      <c r="C2716">
        <v>5.641941837966442E-3</v>
      </c>
      <c r="D2716">
        <v>-7.7232363224029543E-2</v>
      </c>
      <c r="E2716">
        <v>0.12225664385516392</v>
      </c>
    </row>
    <row r="2717" spans="1:5" x14ac:dyDescent="0.2">
      <c r="A2717">
        <v>27.061707250075415</v>
      </c>
      <c r="B2717">
        <v>8.4077954404056077E-2</v>
      </c>
      <c r="C2717">
        <v>2.2147791087627411E-3</v>
      </c>
      <c r="D2717">
        <v>-8.5587449669837959E-2</v>
      </c>
      <c r="E2717">
        <v>0.11999674664030767</v>
      </c>
    </row>
    <row r="2718" spans="1:5" x14ac:dyDescent="0.2">
      <c r="A2718">
        <v>27.071672250051051</v>
      </c>
      <c r="B2718">
        <v>8.3200232516974212E-2</v>
      </c>
      <c r="C2718">
        <v>4.6368420124053957E-3</v>
      </c>
      <c r="D2718">
        <v>-8.494951844215394E-2</v>
      </c>
      <c r="E2718">
        <v>0.1189966372561865</v>
      </c>
    </row>
    <row r="2719" spans="1:5" x14ac:dyDescent="0.2">
      <c r="A2719">
        <v>27.081637250026688</v>
      </c>
      <c r="B2719">
        <v>7.2669853940606127E-2</v>
      </c>
      <c r="C2719">
        <v>-5.3289330750703814E-3</v>
      </c>
      <c r="D2719">
        <v>-8.6113699078559883E-2</v>
      </c>
      <c r="E2719">
        <v>0.11280458487340118</v>
      </c>
    </row>
    <row r="2720" spans="1:5" x14ac:dyDescent="0.2">
      <c r="A2720">
        <v>27.09160124999471</v>
      </c>
      <c r="B2720">
        <v>6.5630729058757428E-2</v>
      </c>
      <c r="C2720">
        <v>-1.6939493380486965E-2</v>
      </c>
      <c r="D2720">
        <v>-8.4729663133621222E-2</v>
      </c>
      <c r="E2720">
        <v>0.10850555215060896</v>
      </c>
    </row>
    <row r="2721" spans="1:5" x14ac:dyDescent="0.2">
      <c r="A2721">
        <v>27.101566249970347</v>
      </c>
      <c r="B2721">
        <v>6.1684214808046818E-2</v>
      </c>
      <c r="C2721">
        <v>-1.5328439287841321E-2</v>
      </c>
      <c r="D2721">
        <v>-8.2301899194717407E-2</v>
      </c>
      <c r="E2721">
        <v>0.10398800901326906</v>
      </c>
    </row>
    <row r="2722" spans="1:5" x14ac:dyDescent="0.2">
      <c r="A2722">
        <v>27.111531250178814</v>
      </c>
      <c r="B2722">
        <v>5.6469156257808212E-2</v>
      </c>
      <c r="C2722">
        <v>-2.6625588834285736E-2</v>
      </c>
      <c r="D2722">
        <v>-8.3460817337036142E-2</v>
      </c>
      <c r="E2722">
        <v>0.10422761447815695</v>
      </c>
    </row>
    <row r="2723" spans="1:5" x14ac:dyDescent="0.2">
      <c r="A2723">
        <v>27.121496250154451</v>
      </c>
      <c r="B2723">
        <v>4.3210357222706081E-2</v>
      </c>
      <c r="C2723">
        <v>-2.8050226382911207E-2</v>
      </c>
      <c r="D2723">
        <v>-8.5063539147377021E-2</v>
      </c>
      <c r="E2723">
        <v>9.9447251665009714E-2</v>
      </c>
    </row>
    <row r="2724" spans="1:5" x14ac:dyDescent="0.2">
      <c r="A2724">
        <v>27.131461250130087</v>
      </c>
      <c r="B2724">
        <v>4.0425026910379531E-2</v>
      </c>
      <c r="C2724">
        <v>-3.3766427859663967E-2</v>
      </c>
      <c r="D2724">
        <v>-8.2774354219436644E-2</v>
      </c>
      <c r="E2724">
        <v>9.8111916542036673E-2</v>
      </c>
    </row>
    <row r="2725" spans="1:5" x14ac:dyDescent="0.2">
      <c r="A2725">
        <v>27.141425250098109</v>
      </c>
      <c r="B2725">
        <v>2.1763236159458757E-2</v>
      </c>
      <c r="C2725">
        <v>-3.5551473163068295E-2</v>
      </c>
      <c r="D2725">
        <v>-8.1532405614852907E-2</v>
      </c>
      <c r="E2725">
        <v>9.1570076212383028E-2</v>
      </c>
    </row>
    <row r="2726" spans="1:5" x14ac:dyDescent="0.2">
      <c r="A2726">
        <v>27.151390250073746</v>
      </c>
      <c r="B2726">
        <v>2.3964630626142028E-2</v>
      </c>
      <c r="C2726">
        <v>-4.3707206100225451E-2</v>
      </c>
      <c r="D2726">
        <v>-8.1627715229988101E-2</v>
      </c>
      <c r="E2726">
        <v>9.5643647357276373E-2</v>
      </c>
    </row>
    <row r="2727" spans="1:5" x14ac:dyDescent="0.2">
      <c r="A2727">
        <v>27.161355250049382</v>
      </c>
      <c r="B2727">
        <v>1.4642752753570677E-2</v>
      </c>
      <c r="C2727">
        <v>-3.8219776935875416E-2</v>
      </c>
      <c r="D2727">
        <v>-9.310579955577851E-2</v>
      </c>
      <c r="E2727">
        <v>0.10170472687221122</v>
      </c>
    </row>
    <row r="2728" spans="1:5" x14ac:dyDescent="0.2">
      <c r="A2728">
        <v>27.171320250025019</v>
      </c>
      <c r="B2728">
        <v>1.066706637851894E-2</v>
      </c>
      <c r="C2728">
        <v>-4.6604391820728779E-2</v>
      </c>
      <c r="D2728">
        <v>-8.0630764961242676E-2</v>
      </c>
      <c r="E2728">
        <v>9.3739404203029258E-2</v>
      </c>
    </row>
    <row r="2729" spans="1:5" x14ac:dyDescent="0.2">
      <c r="A2729">
        <v>27.181285250000656</v>
      </c>
      <c r="B2729">
        <v>-4.7164280992001298E-3</v>
      </c>
      <c r="C2729">
        <v>-5.4557884186506277E-2</v>
      </c>
      <c r="D2729">
        <v>-7.7138223052024849E-2</v>
      </c>
      <c r="E2729">
        <v>9.4599750932796295E-2</v>
      </c>
    </row>
    <row r="2730" spans="1:5" x14ac:dyDescent="0.2">
      <c r="A2730">
        <v>27.191250249976292</v>
      </c>
      <c r="B2730">
        <v>-1.2734733195975423E-2</v>
      </c>
      <c r="C2730">
        <v>-6.7692484706640244E-2</v>
      </c>
      <c r="D2730">
        <v>-8.1280390620231638E-2</v>
      </c>
      <c r="E2730">
        <v>0.10654082698528693</v>
      </c>
    </row>
    <row r="2731" spans="1:5" x14ac:dyDescent="0.2">
      <c r="A2731">
        <v>27.201214250177145</v>
      </c>
      <c r="B2731">
        <v>-2.7227157689630986E-2</v>
      </c>
      <c r="C2731">
        <v>-6.7575576938688764E-2</v>
      </c>
      <c r="D2731">
        <v>-9.4848269820213327E-2</v>
      </c>
      <c r="E2731">
        <v>0.11959920987339619</v>
      </c>
    </row>
    <row r="2732" spans="1:5" x14ac:dyDescent="0.2">
      <c r="A2732">
        <v>27.211179250152782</v>
      </c>
      <c r="B2732">
        <v>-3.6462286636233333E-2</v>
      </c>
      <c r="C2732">
        <v>-6.5777960121631632E-2</v>
      </c>
      <c r="D2732">
        <v>-8.2069764733314524E-2</v>
      </c>
      <c r="E2732">
        <v>0.11131794405165503</v>
      </c>
    </row>
    <row r="2733" spans="1:5" x14ac:dyDescent="0.2">
      <c r="A2733">
        <v>27.221144250128418</v>
      </c>
      <c r="B2733">
        <v>-4.464257787913084E-2</v>
      </c>
      <c r="C2733">
        <v>-6.9209727533161639E-2</v>
      </c>
      <c r="D2733">
        <v>-8.8604612946510314E-2</v>
      </c>
      <c r="E2733">
        <v>0.1209699284132616</v>
      </c>
    </row>
    <row r="2734" spans="1:5" x14ac:dyDescent="0.2">
      <c r="A2734">
        <v>27.231109250104055</v>
      </c>
      <c r="B2734">
        <v>-4.3259565196931367E-2</v>
      </c>
      <c r="C2734">
        <v>-6.8051869198679921E-2</v>
      </c>
      <c r="D2734">
        <v>-8.4074190258979803E-2</v>
      </c>
      <c r="E2734">
        <v>0.11649427604034857</v>
      </c>
    </row>
    <row r="2735" spans="1:5" x14ac:dyDescent="0.2">
      <c r="A2735">
        <v>27.241074250079691</v>
      </c>
      <c r="B2735">
        <v>-4.3346359804272656E-2</v>
      </c>
      <c r="C2735">
        <v>-6.4242006205022337E-2</v>
      </c>
      <c r="D2735">
        <v>-7.9826772809028626E-2</v>
      </c>
      <c r="E2735">
        <v>0.11125761064588735</v>
      </c>
    </row>
    <row r="2736" spans="1:5" x14ac:dyDescent="0.2">
      <c r="A2736">
        <v>27.251039250055328</v>
      </c>
      <c r="B2736">
        <v>-6.4505989719182255E-2</v>
      </c>
      <c r="C2736">
        <v>-7.2517022341489795E-2</v>
      </c>
      <c r="D2736">
        <v>-9.4451243877410898E-2</v>
      </c>
      <c r="E2736">
        <v>0.13542813115788582</v>
      </c>
    </row>
    <row r="2737" spans="1:5" x14ac:dyDescent="0.2">
      <c r="A2737">
        <v>27.26100325002335</v>
      </c>
      <c r="B2737">
        <v>-7.8916361331939702E-2</v>
      </c>
      <c r="C2737">
        <v>-6.8914004601538181E-2</v>
      </c>
      <c r="D2737">
        <v>-9.4565264582633979E-2</v>
      </c>
      <c r="E2737">
        <v>0.1411365345389976</v>
      </c>
    </row>
    <row r="2738" spans="1:5" x14ac:dyDescent="0.2">
      <c r="A2738">
        <v>27.270968249998987</v>
      </c>
      <c r="B2738">
        <v>-6.6253466662019492E-2</v>
      </c>
      <c r="C2738">
        <v>-7.0442320592701432E-2</v>
      </c>
      <c r="D2738">
        <v>-9.8722634911537169E-2</v>
      </c>
      <c r="E2738">
        <v>0.13819479374816157</v>
      </c>
    </row>
    <row r="2739" spans="1:5" x14ac:dyDescent="0.2">
      <c r="A2739">
        <v>27.280933249974623</v>
      </c>
      <c r="B2739">
        <v>-8.1598844602704057E-2</v>
      </c>
      <c r="C2739">
        <v>-6.393129978328943E-2</v>
      </c>
      <c r="D2739">
        <v>-9.2852615118026741E-2</v>
      </c>
      <c r="E2739">
        <v>0.13916605429030987</v>
      </c>
    </row>
    <row r="2740" spans="1:5" x14ac:dyDescent="0.2">
      <c r="A2740">
        <v>27.290898250183091</v>
      </c>
      <c r="B2740">
        <v>-8.151921283453703E-2</v>
      </c>
      <c r="C2740">
        <v>-6.8146411366760737E-2</v>
      </c>
      <c r="D2740">
        <v>-8.9092855453491215E-2</v>
      </c>
      <c r="E2740">
        <v>0.13866092577286149</v>
      </c>
    </row>
    <row r="2741" spans="1:5" x14ac:dyDescent="0.2">
      <c r="A2741">
        <v>27.300863250158727</v>
      </c>
      <c r="B2741">
        <v>-9.1151879355311397E-2</v>
      </c>
      <c r="C2741">
        <v>-6.6775677837431435E-2</v>
      </c>
      <c r="D2741">
        <v>-9.7915134429931647E-2</v>
      </c>
      <c r="E2741">
        <v>0.14951598513565451</v>
      </c>
    </row>
    <row r="2742" spans="1:5" x14ac:dyDescent="0.2">
      <c r="A2742">
        <v>27.310827250126749</v>
      </c>
      <c r="B2742">
        <v>-9.2810752708464866E-2</v>
      </c>
      <c r="C2742">
        <v>-7.7547601237893102E-2</v>
      </c>
      <c r="D2742">
        <v>-9.9703797698020943E-2</v>
      </c>
      <c r="E2742">
        <v>0.15674282615632201</v>
      </c>
    </row>
    <row r="2743" spans="1:5" x14ac:dyDescent="0.2">
      <c r="A2743">
        <v>27.320792250102386</v>
      </c>
      <c r="B2743">
        <v>-9.2604528721421955E-2</v>
      </c>
      <c r="C2743">
        <v>-6.6528230980038641E-2</v>
      </c>
      <c r="D2743">
        <v>-0.10103696286678315</v>
      </c>
      <c r="E2743">
        <v>0.15234852189106973</v>
      </c>
    </row>
    <row r="2744" spans="1:5" x14ac:dyDescent="0.2">
      <c r="A2744">
        <v>27.330757250078022</v>
      </c>
      <c r="B2744">
        <v>-0.10318797077983619</v>
      </c>
      <c r="C2744">
        <v>-5.9955741316080099E-2</v>
      </c>
      <c r="D2744">
        <v>-7.9630891084671029E-2</v>
      </c>
      <c r="E2744">
        <v>0.14346960321043542</v>
      </c>
    </row>
    <row r="2745" spans="1:5" x14ac:dyDescent="0.2">
      <c r="A2745">
        <v>27.340722250053659</v>
      </c>
      <c r="B2745">
        <v>-0.10747164096683265</v>
      </c>
      <c r="C2745">
        <v>-7.0453357212245465E-2</v>
      </c>
      <c r="D2745">
        <v>-8.097984373569489E-2</v>
      </c>
      <c r="E2745">
        <v>0.15189326596672284</v>
      </c>
    </row>
    <row r="2746" spans="1:5" x14ac:dyDescent="0.2">
      <c r="A2746">
        <v>27.350687250029296</v>
      </c>
      <c r="B2746">
        <v>-0.10905561514198781</v>
      </c>
      <c r="C2746">
        <v>-5.969064317643643E-2</v>
      </c>
      <c r="D2746">
        <v>-0.10523701786994935</v>
      </c>
      <c r="E2746">
        <v>0.16288317901789015</v>
      </c>
    </row>
    <row r="2747" spans="1:5" x14ac:dyDescent="0.2">
      <c r="A2747">
        <v>27.360652250004932</v>
      </c>
      <c r="B2747">
        <v>-0.10390622813254595</v>
      </c>
      <c r="C2747">
        <v>-5.8819408044219021E-2</v>
      </c>
      <c r="D2747">
        <v>-0.10420556902885438</v>
      </c>
      <c r="E2747">
        <v>0.15847721484185781</v>
      </c>
    </row>
    <row r="2748" spans="1:5" x14ac:dyDescent="0.2">
      <c r="A2748">
        <v>27.370616249972954</v>
      </c>
      <c r="B2748">
        <v>-0.11690257854759693</v>
      </c>
      <c r="C2748">
        <v>-4.5350273698568346E-2</v>
      </c>
      <c r="D2748">
        <v>-8.2983684539794933E-2</v>
      </c>
      <c r="E2748">
        <v>0.15036340011921895</v>
      </c>
    </row>
    <row r="2749" spans="1:5" x14ac:dyDescent="0.2">
      <c r="A2749">
        <v>27.380581250181422</v>
      </c>
      <c r="B2749">
        <v>-0.1077254649437964</v>
      </c>
      <c r="C2749">
        <v>-5.0324024967849254E-2</v>
      </c>
      <c r="D2749">
        <v>-9.0350006818771367E-2</v>
      </c>
      <c r="E2749">
        <v>0.14933320802311137</v>
      </c>
    </row>
    <row r="2750" spans="1:5" x14ac:dyDescent="0.2">
      <c r="A2750">
        <v>27.390546250157058</v>
      </c>
      <c r="B2750">
        <v>-0.10429247327148915</v>
      </c>
      <c r="C2750">
        <v>-4.2969360575079919E-2</v>
      </c>
      <c r="D2750">
        <v>-9.1885485649108894E-2</v>
      </c>
      <c r="E2750">
        <v>0.14548617942020509</v>
      </c>
    </row>
    <row r="2751" spans="1:5" x14ac:dyDescent="0.2">
      <c r="A2751">
        <v>27.400511250132695</v>
      </c>
      <c r="B2751">
        <v>-0.10591507561504841</v>
      </c>
      <c r="C2751">
        <v>-5.0019019581377507E-2</v>
      </c>
      <c r="D2751">
        <v>-0.1083845740556717</v>
      </c>
      <c r="E2751">
        <v>0.15958421430596773</v>
      </c>
    </row>
    <row r="2752" spans="1:5" x14ac:dyDescent="0.2">
      <c r="A2752">
        <v>27.410476250108331</v>
      </c>
      <c r="B2752">
        <v>-0.10243272978812457</v>
      </c>
      <c r="C2752">
        <v>-4.540600497275591E-2</v>
      </c>
      <c r="D2752">
        <v>-9.6301887631416325E-2</v>
      </c>
      <c r="E2752">
        <v>0.14774377476160142</v>
      </c>
    </row>
    <row r="2753" spans="1:5" x14ac:dyDescent="0.2">
      <c r="A2753">
        <v>27.420441250083968</v>
      </c>
      <c r="B2753">
        <v>-0.10317465009167791</v>
      </c>
      <c r="C2753">
        <v>-3.153491109609604E-2</v>
      </c>
      <c r="D2753">
        <v>-9.6362113952636719E-2</v>
      </c>
      <c r="E2753">
        <v>0.14465516252384425</v>
      </c>
    </row>
    <row r="2754" spans="1:5" x14ac:dyDescent="0.2">
      <c r="A2754">
        <v>27.43040525005199</v>
      </c>
      <c r="B2754">
        <v>-9.0584589801728732E-2</v>
      </c>
      <c r="C2754">
        <v>-2.6816427335143091E-2</v>
      </c>
      <c r="D2754">
        <v>-9.4933054447174078E-2</v>
      </c>
      <c r="E2754">
        <v>0.13392898682226556</v>
      </c>
    </row>
    <row r="2755" spans="1:5" x14ac:dyDescent="0.2">
      <c r="A2755">
        <v>27.440370250027627</v>
      </c>
      <c r="B2755">
        <v>-8.2530927322804926E-2</v>
      </c>
      <c r="C2755">
        <v>-3.1606722213327887E-2</v>
      </c>
      <c r="D2755">
        <v>-9.6648042798042302E-2</v>
      </c>
      <c r="E2755">
        <v>0.13096252529072888</v>
      </c>
    </row>
    <row r="2756" spans="1:5" x14ac:dyDescent="0.2">
      <c r="A2756">
        <v>27.450335250003263</v>
      </c>
      <c r="B2756">
        <v>-7.532565928995609E-2</v>
      </c>
      <c r="C2756">
        <v>-2.5000574514269829E-2</v>
      </c>
      <c r="D2756">
        <v>-8.952671885490418E-2</v>
      </c>
      <c r="E2756">
        <v>0.11964120135820754</v>
      </c>
    </row>
    <row r="2757" spans="1:5" x14ac:dyDescent="0.2">
      <c r="A2757">
        <v>27.4603002499789</v>
      </c>
      <c r="B2757">
        <v>-7.6600169576704499E-2</v>
      </c>
      <c r="C2757">
        <v>-3.0107130669057371E-2</v>
      </c>
      <c r="D2757">
        <v>-0.10681342720985414</v>
      </c>
      <c r="E2757">
        <v>0.13484484984091305</v>
      </c>
    </row>
    <row r="2758" spans="1:5" x14ac:dyDescent="0.2">
      <c r="A2758">
        <v>27.470265250187367</v>
      </c>
      <c r="B2758">
        <v>-7.2881852053105836E-2</v>
      </c>
      <c r="C2758">
        <v>-1.0538436770439148E-2</v>
      </c>
      <c r="D2758">
        <v>-0.10135212779045105</v>
      </c>
      <c r="E2758">
        <v>0.12527999367779066</v>
      </c>
    </row>
    <row r="2759" spans="1:5" x14ac:dyDescent="0.2">
      <c r="A2759">
        <v>27.480230250163004</v>
      </c>
      <c r="B2759">
        <v>-6.4527057968080045E-2</v>
      </c>
      <c r="C2759">
        <v>-1.3050619885325433E-3</v>
      </c>
      <c r="D2759">
        <v>-9.3349628448486335E-2</v>
      </c>
      <c r="E2759">
        <v>0.11348831450101074</v>
      </c>
    </row>
    <row r="2760" spans="1:5" x14ac:dyDescent="0.2">
      <c r="A2760">
        <v>27.490194250131026</v>
      </c>
      <c r="B2760">
        <v>-5.182197198271752E-2</v>
      </c>
      <c r="C2760">
        <v>-1.0936485975980759E-3</v>
      </c>
      <c r="D2760">
        <v>-0.10375825703144075</v>
      </c>
      <c r="E2760">
        <v>0.11598486431269862</v>
      </c>
    </row>
    <row r="2761" spans="1:5" x14ac:dyDescent="0.2">
      <c r="A2761">
        <v>27.500159250106663</v>
      </c>
      <c r="B2761">
        <v>-4.9070783928036689E-2</v>
      </c>
      <c r="C2761">
        <v>1.9381327182054521E-3</v>
      </c>
      <c r="D2761">
        <v>-8.8713371157646187E-2</v>
      </c>
      <c r="E2761">
        <v>0.10139901585271788</v>
      </c>
    </row>
    <row r="2762" spans="1:5" x14ac:dyDescent="0.2">
      <c r="A2762">
        <v>27.510124250082299</v>
      </c>
      <c r="B2762">
        <v>-5.1251667458564049E-2</v>
      </c>
      <c r="C2762">
        <v>2.1194694936275483E-3</v>
      </c>
      <c r="D2762">
        <v>-9.5670973062515263E-2</v>
      </c>
      <c r="E2762">
        <v>0.1085548739345506</v>
      </c>
    </row>
    <row r="2763" spans="1:5" x14ac:dyDescent="0.2">
      <c r="A2763">
        <v>27.520089250057936</v>
      </c>
      <c r="B2763">
        <v>-4.411406267434359E-2</v>
      </c>
      <c r="C2763">
        <v>1.0836937129497529E-2</v>
      </c>
      <c r="D2763">
        <v>-9.0954024195671085E-2</v>
      </c>
      <c r="E2763">
        <v>0.10166673128104059</v>
      </c>
    </row>
    <row r="2764" spans="1:5" x14ac:dyDescent="0.2">
      <c r="A2764">
        <v>27.530054250033572</v>
      </c>
      <c r="B2764">
        <v>-3.2242734823375939E-2</v>
      </c>
      <c r="C2764">
        <v>1.4606929421424867E-2</v>
      </c>
      <c r="D2764">
        <v>-9.9109135866165168E-2</v>
      </c>
      <c r="E2764">
        <v>0.10524056797713996</v>
      </c>
    </row>
    <row r="2765" spans="1:5" x14ac:dyDescent="0.2">
      <c r="A2765">
        <v>27.540018250001594</v>
      </c>
      <c r="B2765">
        <v>-2.2891556918621065E-2</v>
      </c>
      <c r="C2765">
        <v>2.512723982334137E-2</v>
      </c>
      <c r="D2765">
        <v>-9.3197016119956969E-2</v>
      </c>
      <c r="E2765">
        <v>9.9202244797996886E-2</v>
      </c>
    </row>
    <row r="2766" spans="1:5" x14ac:dyDescent="0.2">
      <c r="A2766">
        <v>27.549983249977231</v>
      </c>
      <c r="B2766">
        <v>-3.685381254181266E-3</v>
      </c>
      <c r="C2766">
        <v>2.088698521256447E-2</v>
      </c>
      <c r="D2766">
        <v>-9.3108723163604745E-2</v>
      </c>
      <c r="E2766">
        <v>9.5493887319636039E-2</v>
      </c>
    </row>
    <row r="2767" spans="1:5" x14ac:dyDescent="0.2">
      <c r="A2767">
        <v>27.559948250185698</v>
      </c>
      <c r="B2767">
        <v>-4.7413518559187651E-3</v>
      </c>
      <c r="C2767">
        <v>2.5120369344949725E-2</v>
      </c>
      <c r="D2767">
        <v>-9.2854369282722476E-2</v>
      </c>
      <c r="E2767">
        <v>9.6309123494820098E-2</v>
      </c>
    </row>
    <row r="2768" spans="1:5" x14ac:dyDescent="0.2">
      <c r="A2768">
        <v>27.569913250161335</v>
      </c>
      <c r="B2768">
        <v>2.1375136356800795E-3</v>
      </c>
      <c r="C2768">
        <v>2.9950169473886491E-2</v>
      </c>
      <c r="D2768">
        <v>-8.3022860884666441E-2</v>
      </c>
      <c r="E2768">
        <v>8.8285769213004642E-2</v>
      </c>
    </row>
    <row r="2769" spans="1:5" x14ac:dyDescent="0.2">
      <c r="A2769">
        <v>27.579878250136971</v>
      </c>
      <c r="B2769">
        <v>1.5658121751621366E-2</v>
      </c>
      <c r="C2769">
        <v>3.4294102527201178E-2</v>
      </c>
      <c r="D2769">
        <v>-8.9354810714721677E-2</v>
      </c>
      <c r="E2769">
        <v>9.6982186213750224E-2</v>
      </c>
    </row>
    <row r="2770" spans="1:5" x14ac:dyDescent="0.2">
      <c r="A2770">
        <v>27.589843250112608</v>
      </c>
      <c r="B2770">
        <v>2.1965074734762311E-2</v>
      </c>
      <c r="C2770">
        <v>3.425923850387335E-2</v>
      </c>
      <c r="D2770">
        <v>-9.0444731712341311E-2</v>
      </c>
      <c r="E2770">
        <v>9.9178674247473023E-2</v>
      </c>
    </row>
    <row r="2771" spans="1:5" x14ac:dyDescent="0.2">
      <c r="A2771">
        <v>27.59980725008063</v>
      </c>
      <c r="B2771">
        <v>1.973082622513175E-2</v>
      </c>
      <c r="C2771">
        <v>3.9927821718156342E-2</v>
      </c>
      <c r="D2771">
        <v>-8.555821359157563E-2</v>
      </c>
      <c r="E2771">
        <v>9.6455919277486035E-2</v>
      </c>
    </row>
    <row r="2772" spans="1:5" x14ac:dyDescent="0.2">
      <c r="A2772">
        <v>27.609772250056267</v>
      </c>
      <c r="B2772">
        <v>3.2231963155791167E-2</v>
      </c>
      <c r="C2772">
        <v>3.5305743925273421E-2</v>
      </c>
      <c r="D2772">
        <v>-8.5895013213157664E-2</v>
      </c>
      <c r="E2772">
        <v>9.8302331090782333E-2</v>
      </c>
    </row>
    <row r="2773" spans="1:5" x14ac:dyDescent="0.2">
      <c r="A2773">
        <v>27.619737250031903</v>
      </c>
      <c r="B2773">
        <v>4.4118630811572079E-2</v>
      </c>
      <c r="C2773">
        <v>4.6661219447851184E-2</v>
      </c>
      <c r="D2773">
        <v>-9.5348791480064393E-2</v>
      </c>
      <c r="E2773">
        <v>0.11495701379975526</v>
      </c>
    </row>
    <row r="2774" spans="1:5" x14ac:dyDescent="0.2">
      <c r="A2774">
        <v>27.62970225000754</v>
      </c>
      <c r="B2774">
        <v>4.4948405530303721E-2</v>
      </c>
      <c r="C2774">
        <v>5.474400836974383E-2</v>
      </c>
      <c r="D2774">
        <v>-8.803392469882966E-2</v>
      </c>
      <c r="E2774">
        <v>0.11299220110247624</v>
      </c>
    </row>
    <row r="2775" spans="1:5" x14ac:dyDescent="0.2">
      <c r="A2775">
        <v>27.639667249983177</v>
      </c>
      <c r="B2775">
        <v>5.2381714973598718E-2</v>
      </c>
      <c r="C2775">
        <v>5.4023119769990448E-2</v>
      </c>
      <c r="D2775">
        <v>-8.9847730994224551E-2</v>
      </c>
      <c r="E2775">
        <v>0.11719622987992663</v>
      </c>
    </row>
    <row r="2776" spans="1:5" x14ac:dyDescent="0.2">
      <c r="A2776">
        <v>27.649632249958813</v>
      </c>
      <c r="B2776">
        <v>6.2873200429603454E-2</v>
      </c>
      <c r="C2776">
        <v>5.7343936264514929E-2</v>
      </c>
      <c r="D2776">
        <v>-9.4799153208732612E-2</v>
      </c>
      <c r="E2776">
        <v>0.12739013230098553</v>
      </c>
    </row>
    <row r="2777" spans="1:5" x14ac:dyDescent="0.2">
      <c r="A2777">
        <v>27.659596250159666</v>
      </c>
      <c r="B2777">
        <v>6.9881801018491396E-2</v>
      </c>
      <c r="C2777">
        <v>5.9246364422142511E-2</v>
      </c>
      <c r="D2777">
        <v>-8.896480143070222E-2</v>
      </c>
      <c r="E2777">
        <v>0.12770408648290632</v>
      </c>
    </row>
    <row r="2778" spans="1:5" x14ac:dyDescent="0.2">
      <c r="A2778">
        <v>27.669561250135303</v>
      </c>
      <c r="B2778">
        <v>7.4188092621043325E-2</v>
      </c>
      <c r="C2778">
        <v>4.8477803170681004E-2</v>
      </c>
      <c r="D2778">
        <v>-8.8068423271179197E-2</v>
      </c>
      <c r="E2778">
        <v>0.12494005628490557</v>
      </c>
    </row>
    <row r="2779" spans="1:5" x14ac:dyDescent="0.2">
      <c r="A2779">
        <v>27.679525958374143</v>
      </c>
      <c r="B2779">
        <v>7.405759921297432E-2</v>
      </c>
      <c r="C2779">
        <v>5.590190324932337E-2</v>
      </c>
      <c r="D2779">
        <v>-9.1657444238662719E-2</v>
      </c>
      <c r="E2779">
        <v>0.13042483610282901</v>
      </c>
    </row>
    <row r="2780" spans="1:5" x14ac:dyDescent="0.2">
      <c r="A2780">
        <v>27.689490958349779</v>
      </c>
      <c r="B2780">
        <v>8.1876176213845617E-2</v>
      </c>
      <c r="C2780">
        <v>5.8222772777080538E-2</v>
      </c>
      <c r="D2780">
        <v>-9.6587816476821908E-2</v>
      </c>
      <c r="E2780">
        <v>0.13936572675163891</v>
      </c>
    </row>
    <row r="2781" spans="1:5" x14ac:dyDescent="0.2">
      <c r="A2781">
        <v>27.699455958325416</v>
      </c>
      <c r="B2781">
        <v>8.2566202478483328E-2</v>
      </c>
      <c r="C2781">
        <v>6.3233105689287195E-2</v>
      </c>
      <c r="D2781">
        <v>-9.2232810258865358E-2</v>
      </c>
      <c r="E2781">
        <v>0.13900537664089951</v>
      </c>
    </row>
    <row r="2782" spans="1:5" x14ac:dyDescent="0.2">
      <c r="A2782">
        <v>27.709420958301052</v>
      </c>
      <c r="B2782">
        <v>9.0399772105738518E-2</v>
      </c>
      <c r="C2782">
        <v>6.1378807425498963E-2</v>
      </c>
      <c r="D2782">
        <v>-8.6534113883972169E-2</v>
      </c>
      <c r="E2782">
        <v>0.13938303219341375</v>
      </c>
    </row>
    <row r="2783" spans="1:5" x14ac:dyDescent="0.2">
      <c r="A2783">
        <v>27.719384958501905</v>
      </c>
      <c r="B2783">
        <v>8.157986856065691E-2</v>
      </c>
      <c r="C2783">
        <v>5.6437800563871862E-2</v>
      </c>
      <c r="D2783">
        <v>-8.6066921353340153E-2</v>
      </c>
      <c r="E2783">
        <v>0.13133169928887495</v>
      </c>
    </row>
    <row r="2784" spans="1:5" x14ac:dyDescent="0.2">
      <c r="A2784">
        <v>27.729349958477542</v>
      </c>
      <c r="B2784">
        <v>8.3059378573670989E-2</v>
      </c>
      <c r="C2784">
        <v>6.015805497765541E-2</v>
      </c>
      <c r="D2784">
        <v>-8.4397541284561159E-2</v>
      </c>
      <c r="E2784">
        <v>0.13281866180103688</v>
      </c>
    </row>
    <row r="2785" spans="1:5" x14ac:dyDescent="0.2">
      <c r="A2785">
        <v>27.739314958453178</v>
      </c>
      <c r="B2785">
        <v>9.239989444613457E-2</v>
      </c>
      <c r="C2785">
        <v>5.3336254656314849E-2</v>
      </c>
      <c r="D2785">
        <v>-9.4103919267654421E-2</v>
      </c>
      <c r="E2785">
        <v>0.14226048002152003</v>
      </c>
    </row>
    <row r="2786" spans="1:5" x14ac:dyDescent="0.2">
      <c r="A2786">
        <v>27.749279958428815</v>
      </c>
      <c r="B2786">
        <v>9.5707572977989916E-2</v>
      </c>
      <c r="C2786">
        <v>5.3622914403676988E-2</v>
      </c>
      <c r="D2786">
        <v>-9.0340066552162174E-2</v>
      </c>
      <c r="E2786">
        <v>0.14211503825820274</v>
      </c>
    </row>
    <row r="2787" spans="1:5" x14ac:dyDescent="0.2">
      <c r="A2787">
        <v>27.759244958404452</v>
      </c>
      <c r="B2787">
        <v>9.1704212827607989E-2</v>
      </c>
      <c r="C2787">
        <v>6.3087656199932104E-2</v>
      </c>
      <c r="D2787">
        <v>-8.7474346160888672E-2</v>
      </c>
      <c r="E2787">
        <v>0.14156792098285201</v>
      </c>
    </row>
    <row r="2788" spans="1:5" x14ac:dyDescent="0.2">
      <c r="A2788">
        <v>27.769208958372474</v>
      </c>
      <c r="B2788">
        <v>9.1266210693866021E-2</v>
      </c>
      <c r="C2788">
        <v>4.6923467069864278E-2</v>
      </c>
      <c r="D2788">
        <v>-8.878529191017151E-2</v>
      </c>
      <c r="E2788">
        <v>0.13569878789380599</v>
      </c>
    </row>
    <row r="2789" spans="1:5" x14ac:dyDescent="0.2">
      <c r="A2789">
        <v>27.77917395834811</v>
      </c>
      <c r="B2789">
        <v>9.1374356774613266E-2</v>
      </c>
      <c r="C2789">
        <v>5.4892016015946871E-2</v>
      </c>
      <c r="D2789">
        <v>-8.7557376623153688E-2</v>
      </c>
      <c r="E2789">
        <v>0.13794455661387317</v>
      </c>
    </row>
    <row r="2790" spans="1:5" x14ac:dyDescent="0.2">
      <c r="A2790">
        <v>27.789138958323747</v>
      </c>
      <c r="B2790">
        <v>8.6009755684062841E-2</v>
      </c>
      <c r="C2790">
        <v>4.9077435135841375E-2</v>
      </c>
      <c r="D2790">
        <v>-9.6053380966186527E-2</v>
      </c>
      <c r="E2790">
        <v>0.13795841658768146</v>
      </c>
    </row>
    <row r="2791" spans="1:5" x14ac:dyDescent="0.2">
      <c r="A2791">
        <v>27.799103958299384</v>
      </c>
      <c r="B2791">
        <v>8.6465683188289413E-2</v>
      </c>
      <c r="C2791">
        <v>4.1825060471892356E-2</v>
      </c>
      <c r="D2791">
        <v>-8.1047671437263491E-2</v>
      </c>
      <c r="E2791">
        <v>0.12567567424962439</v>
      </c>
    </row>
    <row r="2792" spans="1:5" x14ac:dyDescent="0.2">
      <c r="A2792">
        <v>27.809068958507851</v>
      </c>
      <c r="B2792">
        <v>8.1730543999001384E-2</v>
      </c>
      <c r="C2792">
        <v>3.3398455269634725E-2</v>
      </c>
      <c r="D2792">
        <v>-8.2357447743415843E-2</v>
      </c>
      <c r="E2792">
        <v>0.12073975250753152</v>
      </c>
    </row>
    <row r="2793" spans="1:5" x14ac:dyDescent="0.2">
      <c r="A2793">
        <v>27.819033958483487</v>
      </c>
      <c r="B2793">
        <v>7.3102748896926639E-2</v>
      </c>
      <c r="C2793">
        <v>3.6195397786796098E-2</v>
      </c>
      <c r="D2793">
        <v>-8.5917232632637022E-2</v>
      </c>
      <c r="E2793">
        <v>0.1184731597471857</v>
      </c>
    </row>
    <row r="2794" spans="1:5" x14ac:dyDescent="0.2">
      <c r="A2794">
        <v>27.828997958451509</v>
      </c>
      <c r="B2794">
        <v>7.7064146138727668E-2</v>
      </c>
      <c r="C2794">
        <v>3.5621895566582684E-2</v>
      </c>
      <c r="D2794">
        <v>-8.4230310916900641E-2</v>
      </c>
      <c r="E2794">
        <v>0.11959325792453958</v>
      </c>
    </row>
    <row r="2795" spans="1:5" x14ac:dyDescent="0.2">
      <c r="A2795">
        <v>27.838962958427146</v>
      </c>
      <c r="B2795">
        <v>6.8495736820623279E-2</v>
      </c>
      <c r="C2795">
        <v>3.3393960222601896E-2</v>
      </c>
      <c r="D2795">
        <v>-9.540317058563233E-2</v>
      </c>
      <c r="E2795">
        <v>0.12210072685999894</v>
      </c>
    </row>
    <row r="2796" spans="1:5" x14ac:dyDescent="0.2">
      <c r="A2796">
        <v>27.848927958402783</v>
      </c>
      <c r="B2796">
        <v>6.5982576124370099E-2</v>
      </c>
      <c r="C2796">
        <v>2.6177363209426405E-2</v>
      </c>
      <c r="D2796">
        <v>-8.3981219530105594E-2</v>
      </c>
      <c r="E2796">
        <v>0.10996272063917988</v>
      </c>
    </row>
    <row r="2797" spans="1:5" x14ac:dyDescent="0.2">
      <c r="A2797">
        <v>27.858892958378419</v>
      </c>
      <c r="B2797">
        <v>6.1367350537329918E-2</v>
      </c>
      <c r="C2797">
        <v>2.5517651103436949E-2</v>
      </c>
      <c r="D2797">
        <v>-8.9019765257835393E-2</v>
      </c>
      <c r="E2797">
        <v>0.11109284781824787</v>
      </c>
    </row>
    <row r="2798" spans="1:5" x14ac:dyDescent="0.2">
      <c r="A2798">
        <v>27.868857958354056</v>
      </c>
      <c r="B2798">
        <v>4.6357849454507237E-2</v>
      </c>
      <c r="C2798">
        <v>2.5924105681478977E-2</v>
      </c>
      <c r="D2798">
        <v>-9.9147142767906191E-2</v>
      </c>
      <c r="E2798">
        <v>0.11247784395369081</v>
      </c>
    </row>
    <row r="2799" spans="1:5" x14ac:dyDescent="0.2">
      <c r="A2799">
        <v>27.878822958329692</v>
      </c>
      <c r="B2799">
        <v>4.2195764807984232E-2</v>
      </c>
      <c r="C2799">
        <v>2.2224024161696436E-2</v>
      </c>
      <c r="D2799">
        <v>-8.4581728577613841E-2</v>
      </c>
      <c r="E2799">
        <v>9.7100250395390469E-2</v>
      </c>
    </row>
    <row r="2800" spans="1:5" x14ac:dyDescent="0.2">
      <c r="A2800">
        <v>27.888786958297715</v>
      </c>
      <c r="B2800">
        <v>3.8142812959849837E-2</v>
      </c>
      <c r="C2800">
        <v>1.3869083896279336E-2</v>
      </c>
      <c r="D2800">
        <v>-8.7674905657768254E-2</v>
      </c>
      <c r="E2800">
        <v>9.6613222442431174E-2</v>
      </c>
    </row>
    <row r="2801" spans="1:5" x14ac:dyDescent="0.2">
      <c r="A2801">
        <v>27.898751958506182</v>
      </c>
      <c r="B2801">
        <v>3.6648228093981744E-2</v>
      </c>
      <c r="C2801">
        <v>-2.6323068514466285E-3</v>
      </c>
      <c r="D2801">
        <v>-9.0471044182777405E-2</v>
      </c>
      <c r="E2801">
        <v>9.7647485872964221E-2</v>
      </c>
    </row>
    <row r="2802" spans="1:5" x14ac:dyDescent="0.2">
      <c r="A2802">
        <v>27.908716958481818</v>
      </c>
      <c r="B2802">
        <v>3.1878526378422978E-2</v>
      </c>
      <c r="C2802">
        <v>6.7180487886071205E-3</v>
      </c>
      <c r="D2802">
        <v>-8.8911007046699533E-2</v>
      </c>
      <c r="E2802">
        <v>9.4691814839742983E-2</v>
      </c>
    </row>
    <row r="2803" spans="1:5" x14ac:dyDescent="0.2">
      <c r="A2803">
        <v>27.918681958457455</v>
      </c>
      <c r="B2803">
        <v>1.3457741411402822E-2</v>
      </c>
      <c r="C2803">
        <v>2.9639901593327524E-3</v>
      </c>
      <c r="D2803">
        <v>-8.4056648612022403E-2</v>
      </c>
      <c r="E2803">
        <v>8.5178731015704945E-2</v>
      </c>
    </row>
    <row r="2804" spans="1:5" x14ac:dyDescent="0.2">
      <c r="A2804">
        <v>27.928646958433092</v>
      </c>
      <c r="B2804">
        <v>1.1047345530241729E-2</v>
      </c>
      <c r="C2804">
        <v>-4.0060736238956452E-4</v>
      </c>
      <c r="D2804">
        <v>-8.1908966302871714E-2</v>
      </c>
      <c r="E2804">
        <v>8.2651576453981371E-2</v>
      </c>
    </row>
    <row r="2805" spans="1:5" x14ac:dyDescent="0.2">
      <c r="A2805">
        <v>27.938611958408728</v>
      </c>
      <c r="B2805">
        <v>6.4261356834322218E-3</v>
      </c>
      <c r="C2805">
        <v>-7.566516324877739E-3</v>
      </c>
      <c r="D2805">
        <v>-9.7419290542602538E-2</v>
      </c>
      <c r="E2805">
        <v>9.7923774227408805E-2</v>
      </c>
    </row>
    <row r="2806" spans="1:5" x14ac:dyDescent="0.2">
      <c r="A2806">
        <v>27.94857595837675</v>
      </c>
      <c r="B2806">
        <v>-4.3641881737858058E-3</v>
      </c>
      <c r="C2806">
        <v>-8.3174084499478343E-3</v>
      </c>
      <c r="D2806">
        <v>-8.2390192151069644E-2</v>
      </c>
      <c r="E2806">
        <v>8.292387584061453E-2</v>
      </c>
    </row>
    <row r="2807" spans="1:5" x14ac:dyDescent="0.2">
      <c r="A2807">
        <v>27.958540958352387</v>
      </c>
      <c r="B2807">
        <v>-6.6400250047445302E-3</v>
      </c>
      <c r="C2807">
        <v>-1.4029882326722146E-2</v>
      </c>
      <c r="D2807">
        <v>-8.5916063189506536E-2</v>
      </c>
      <c r="E2807">
        <v>8.7306915213793829E-2</v>
      </c>
    </row>
    <row r="2808" spans="1:5" x14ac:dyDescent="0.2">
      <c r="A2808">
        <v>27.968505958328024</v>
      </c>
      <c r="B2808">
        <v>-1.308058686554432E-2</v>
      </c>
      <c r="C2808">
        <v>-1.9716628454625608E-2</v>
      </c>
      <c r="D2808">
        <v>-7.6281605958938598E-2</v>
      </c>
      <c r="E2808">
        <v>7.9866955607682824E-2</v>
      </c>
    </row>
    <row r="2809" spans="1:5" x14ac:dyDescent="0.2">
      <c r="A2809">
        <v>27.97847095830366</v>
      </c>
      <c r="B2809">
        <v>-2.7595678456127645E-2</v>
      </c>
      <c r="C2809">
        <v>-2.5893663614988327E-3</v>
      </c>
      <c r="D2809">
        <v>-9.1194929480552675E-2</v>
      </c>
      <c r="E2809">
        <v>9.5313910058139065E-2</v>
      </c>
    </row>
    <row r="2810" spans="1:5" x14ac:dyDescent="0.2">
      <c r="A2810">
        <v>27.988435958512127</v>
      </c>
      <c r="B2810">
        <v>-3.4750112257897856E-2</v>
      </c>
      <c r="C2810">
        <v>-2.4735622555017472E-2</v>
      </c>
      <c r="D2810">
        <v>-8.8895219564437869E-2</v>
      </c>
      <c r="E2810">
        <v>9.859909424802242E-2</v>
      </c>
    </row>
    <row r="2811" spans="1:5" x14ac:dyDescent="0.2">
      <c r="A2811">
        <v>27.998400958487764</v>
      </c>
      <c r="B2811">
        <v>-4.4917762465775016E-2</v>
      </c>
      <c r="C2811">
        <v>-3.9076284393668177E-2</v>
      </c>
      <c r="D2811">
        <v>-8.3445614576339727E-2</v>
      </c>
      <c r="E2811">
        <v>0.10250722891079274</v>
      </c>
    </row>
    <row r="2812" spans="1:5" x14ac:dyDescent="0.2">
      <c r="A2812">
        <v>28.008364958455786</v>
      </c>
      <c r="B2812">
        <v>-4.8737766724079847E-2</v>
      </c>
      <c r="C2812">
        <v>-4.3214980177581311E-2</v>
      </c>
      <c r="D2812">
        <v>-8.1746413707733154E-2</v>
      </c>
      <c r="E2812">
        <v>0.10452454530432281</v>
      </c>
    </row>
    <row r="2813" spans="1:5" x14ac:dyDescent="0.2">
      <c r="A2813">
        <v>28.018329958431423</v>
      </c>
      <c r="B2813">
        <v>-5.3586954027414327E-2</v>
      </c>
      <c r="C2813">
        <v>-2.6895730197429659E-2</v>
      </c>
      <c r="D2813">
        <v>-9.4865226745605477E-2</v>
      </c>
      <c r="E2813">
        <v>0.11222456589483555</v>
      </c>
    </row>
    <row r="2814" spans="1:5" x14ac:dyDescent="0.2">
      <c r="A2814">
        <v>28.028294958407059</v>
      </c>
      <c r="B2814">
        <v>-6.0912053436040885E-2</v>
      </c>
      <c r="C2814">
        <v>-3.7595550119876864E-2</v>
      </c>
      <c r="D2814">
        <v>-8.838417291641236E-2</v>
      </c>
      <c r="E2814">
        <v>0.11373418863617726</v>
      </c>
    </row>
    <row r="2815" spans="1:5" x14ac:dyDescent="0.2">
      <c r="A2815">
        <v>28.038259958382696</v>
      </c>
      <c r="B2815">
        <v>-5.39729068055749E-2</v>
      </c>
      <c r="C2815">
        <v>-4.9294147565960886E-2</v>
      </c>
      <c r="D2815">
        <v>-8.6541130542755126E-2</v>
      </c>
      <c r="E2815">
        <v>0.1132799846791841</v>
      </c>
    </row>
    <row r="2816" spans="1:5" x14ac:dyDescent="0.2">
      <c r="A2816">
        <v>28.048224958358333</v>
      </c>
      <c r="B2816">
        <v>-7.2919840682297954E-2</v>
      </c>
      <c r="C2816">
        <v>-4.4349522739648824E-2</v>
      </c>
      <c r="D2816">
        <v>-9.3236192464828491E-2</v>
      </c>
      <c r="E2816">
        <v>0.12640083432361071</v>
      </c>
    </row>
    <row r="2817" spans="1:5" x14ac:dyDescent="0.2">
      <c r="A2817">
        <v>28.058188958326355</v>
      </c>
      <c r="B2817">
        <v>-7.7280474845319996E-2</v>
      </c>
      <c r="C2817">
        <v>-4.4723890721797943E-2</v>
      </c>
      <c r="D2817">
        <v>-9.5290319323539735E-2</v>
      </c>
      <c r="E2817">
        <v>0.13058615221529282</v>
      </c>
    </row>
    <row r="2818" spans="1:5" x14ac:dyDescent="0.2">
      <c r="A2818">
        <v>28.068153958301991</v>
      </c>
      <c r="B2818">
        <v>-8.1009591445326809E-2</v>
      </c>
      <c r="C2818">
        <v>-4.5590192265808585E-2</v>
      </c>
      <c r="D2818">
        <v>-0.1021561199426651</v>
      </c>
      <c r="E2818">
        <v>0.13811912387034728</v>
      </c>
    </row>
    <row r="2819" spans="1:5" x14ac:dyDescent="0.2">
      <c r="A2819">
        <v>28.078118958510458</v>
      </c>
      <c r="B2819">
        <v>-7.7425449248403319E-2</v>
      </c>
      <c r="C2819">
        <v>-5.7096416316926482E-2</v>
      </c>
      <c r="D2819">
        <v>-9.6594833135604866E-2</v>
      </c>
      <c r="E2819">
        <v>0.13632777683233968</v>
      </c>
    </row>
    <row r="2820" spans="1:5" x14ac:dyDescent="0.2">
      <c r="A2820">
        <v>28.088083958486095</v>
      </c>
      <c r="B2820">
        <v>-8.3541508913040172E-2</v>
      </c>
      <c r="C2820">
        <v>-4.4813645482063298E-2</v>
      </c>
      <c r="D2820">
        <v>-9.448925077915192E-2</v>
      </c>
      <c r="E2820">
        <v>0.13384941182412824</v>
      </c>
    </row>
    <row r="2821" spans="1:5" x14ac:dyDescent="0.2">
      <c r="A2821">
        <v>28.098048958461732</v>
      </c>
      <c r="B2821">
        <v>-8.4246043581515551E-2</v>
      </c>
      <c r="C2821">
        <v>-5.5119509249925619E-2</v>
      </c>
      <c r="D2821">
        <v>-8.7603569626808167E-2</v>
      </c>
      <c r="E2821">
        <v>0.13345389305093455</v>
      </c>
    </row>
    <row r="2822" spans="1:5" x14ac:dyDescent="0.2">
      <c r="A2822">
        <v>28.108013958437368</v>
      </c>
      <c r="B2822">
        <v>-9.5163270290941002E-2</v>
      </c>
      <c r="C2822">
        <v>-5.4537272751331335E-2</v>
      </c>
      <c r="D2822">
        <v>-8.8205832839012149E-2</v>
      </c>
      <c r="E2822">
        <v>0.14075024361770588</v>
      </c>
    </row>
    <row r="2823" spans="1:5" x14ac:dyDescent="0.2">
      <c r="A2823">
        <v>28.11797795840539</v>
      </c>
      <c r="B2823">
        <v>-9.2042812295258056E-2</v>
      </c>
      <c r="C2823">
        <v>-5.2647891193628317E-2</v>
      </c>
      <c r="D2823">
        <v>-0.1003446525335312</v>
      </c>
      <c r="E2823">
        <v>0.14598879763335043</v>
      </c>
    </row>
    <row r="2824" spans="1:5" x14ac:dyDescent="0.2">
      <c r="A2824">
        <v>28.127942958381027</v>
      </c>
      <c r="B2824">
        <v>-8.735769420862198E-2</v>
      </c>
      <c r="C2824">
        <v>-6.274256084114313E-2</v>
      </c>
      <c r="D2824">
        <v>-8.7191925644874574E-2</v>
      </c>
      <c r="E2824">
        <v>0.13845731319079174</v>
      </c>
    </row>
    <row r="2825" spans="1:5" x14ac:dyDescent="0.2">
      <c r="A2825">
        <v>28.137907958356664</v>
      </c>
      <c r="B2825">
        <v>-9.0107676275074489E-2</v>
      </c>
      <c r="C2825">
        <v>-5.6340152062475682E-2</v>
      </c>
      <c r="D2825">
        <v>-8.9156005382537845E-2</v>
      </c>
      <c r="E2825">
        <v>0.13871697572354877</v>
      </c>
    </row>
    <row r="2826" spans="1:5" x14ac:dyDescent="0.2">
      <c r="A2826">
        <v>28.1478729583323</v>
      </c>
      <c r="B2826">
        <v>-9.4549184739589689E-2</v>
      </c>
      <c r="C2826">
        <v>-5.8525475822389129E-2</v>
      </c>
      <c r="D2826">
        <v>-9.6361529231071483E-2</v>
      </c>
      <c r="E2826">
        <v>0.1471404905894661</v>
      </c>
    </row>
    <row r="2827" spans="1:5" x14ac:dyDescent="0.2">
      <c r="A2827">
        <v>28.157837958307937</v>
      </c>
      <c r="B2827">
        <v>-0.10010356452316047</v>
      </c>
      <c r="C2827">
        <v>-6.4715301766991612E-2</v>
      </c>
      <c r="D2827">
        <v>-0.10313845217227936</v>
      </c>
      <c r="E2827">
        <v>0.15762720015761525</v>
      </c>
    </row>
    <row r="2828" spans="1:5" x14ac:dyDescent="0.2">
      <c r="A2828">
        <v>28.167802958516404</v>
      </c>
      <c r="B2828">
        <v>-9.3358307909220464E-2</v>
      </c>
      <c r="C2828">
        <v>-6.1775029376149183E-2</v>
      </c>
      <c r="D2828">
        <v>-9.3302266001701356E-2</v>
      </c>
      <c r="E2828">
        <v>0.14573002693731016</v>
      </c>
    </row>
    <row r="2829" spans="1:5" x14ac:dyDescent="0.2">
      <c r="A2829">
        <v>28.177766958484426</v>
      </c>
      <c r="B2829">
        <v>-9.3686117436736827E-2</v>
      </c>
      <c r="C2829">
        <v>-6.2738833241164693E-2</v>
      </c>
      <c r="D2829">
        <v>-8.9159513711929331E-2</v>
      </c>
      <c r="E2829">
        <v>0.14374515185626413</v>
      </c>
    </row>
    <row r="2830" spans="1:5" x14ac:dyDescent="0.2">
      <c r="A2830">
        <v>28.187731958460063</v>
      </c>
      <c r="B2830">
        <v>-7.8141605257987981E-2</v>
      </c>
      <c r="C2830">
        <v>-5.7665094584226612E-2</v>
      </c>
      <c r="D2830">
        <v>-9.5797857642173773E-2</v>
      </c>
      <c r="E2830">
        <v>0.13641335394503429</v>
      </c>
    </row>
    <row r="2831" spans="1:5" x14ac:dyDescent="0.2">
      <c r="A2831">
        <v>28.197696958435699</v>
      </c>
      <c r="B2831">
        <v>-8.9911849368363619E-2</v>
      </c>
      <c r="C2831">
        <v>-5.2230948172509672E-2</v>
      </c>
      <c r="D2831">
        <v>-0.10543699264526368</v>
      </c>
      <c r="E2831">
        <v>0.14808501619649467</v>
      </c>
    </row>
    <row r="2832" spans="1:5" x14ac:dyDescent="0.2">
      <c r="A2832">
        <v>28.207661958411336</v>
      </c>
      <c r="B2832">
        <v>-7.6369825825095175E-2</v>
      </c>
      <c r="C2832">
        <v>-4.5881493240594866E-2</v>
      </c>
      <c r="D2832">
        <v>-9.8464187979698192E-2</v>
      </c>
      <c r="E2832">
        <v>0.13278801916228536</v>
      </c>
    </row>
    <row r="2833" spans="1:5" x14ac:dyDescent="0.2">
      <c r="A2833">
        <v>28.217626958386973</v>
      </c>
      <c r="B2833">
        <v>-7.0181754045188435E-2</v>
      </c>
      <c r="C2833">
        <v>-5.1032890230417252E-2</v>
      </c>
      <c r="D2833">
        <v>-0.10212103664875032</v>
      </c>
      <c r="E2833">
        <v>0.13400947956150172</v>
      </c>
    </row>
    <row r="2834" spans="1:5" x14ac:dyDescent="0.2">
      <c r="A2834">
        <v>28.227591958362609</v>
      </c>
      <c r="B2834">
        <v>-7.1750507187098272E-2</v>
      </c>
      <c r="C2834">
        <v>-4.0501470118761061E-2</v>
      </c>
      <c r="D2834">
        <v>-7.8086056709289559E-2</v>
      </c>
      <c r="E2834">
        <v>0.11351623943644858</v>
      </c>
    </row>
    <row r="2835" spans="1:5" x14ac:dyDescent="0.2">
      <c r="A2835">
        <v>28.237555958330631</v>
      </c>
      <c r="B2835">
        <v>-6.3759903274476531E-2</v>
      </c>
      <c r="C2835">
        <v>-4.6057457886636261E-2</v>
      </c>
      <c r="D2835">
        <v>-8.3997007012367259E-2</v>
      </c>
      <c r="E2835">
        <v>0.11507437542557226</v>
      </c>
    </row>
    <row r="2836" spans="1:5" x14ac:dyDescent="0.2">
      <c r="A2836">
        <v>28.247520958306268</v>
      </c>
      <c r="B2836">
        <v>-6.0623383708298208E-2</v>
      </c>
      <c r="C2836">
        <v>-4.5152601264417176E-2</v>
      </c>
      <c r="D2836">
        <v>-8.8266059160232543E-2</v>
      </c>
      <c r="E2836">
        <v>0.1162103663743673</v>
      </c>
    </row>
    <row r="2837" spans="1:5" x14ac:dyDescent="0.2">
      <c r="A2837">
        <v>28.257485958514735</v>
      </c>
      <c r="B2837">
        <v>-5.807695783674717E-2</v>
      </c>
      <c r="C2837">
        <v>-4.5327981188893321E-2</v>
      </c>
      <c r="D2837">
        <v>-8.8495854735374455E-2</v>
      </c>
      <c r="E2837">
        <v>0.11514805780201624</v>
      </c>
    </row>
    <row r="2838" spans="1:5" x14ac:dyDescent="0.2">
      <c r="A2838">
        <v>28.267450958490372</v>
      </c>
      <c r="B2838">
        <v>-4.8331732414662841E-2</v>
      </c>
      <c r="C2838">
        <v>-4.6065753623843193E-2</v>
      </c>
      <c r="D2838">
        <v>-0.1024899959564209</v>
      </c>
      <c r="E2838">
        <v>0.12232010990136645</v>
      </c>
    </row>
    <row r="2839" spans="1:5" x14ac:dyDescent="0.2">
      <c r="A2839">
        <v>28.277415958466008</v>
      </c>
      <c r="B2839">
        <v>-4.1349115390330558E-2</v>
      </c>
      <c r="C2839">
        <v>-2.8803603574633598E-2</v>
      </c>
      <c r="D2839">
        <v>-9.5076311230659488E-2</v>
      </c>
      <c r="E2839">
        <v>0.10760530600150135</v>
      </c>
    </row>
    <row r="2840" spans="1:5" x14ac:dyDescent="0.2">
      <c r="A2840">
        <v>28.287380958441645</v>
      </c>
      <c r="B2840">
        <v>-3.5147119928151373E-2</v>
      </c>
      <c r="C2840">
        <v>-3.588933259248734E-2</v>
      </c>
      <c r="D2840">
        <v>-9.2602354288101207E-2</v>
      </c>
      <c r="E2840">
        <v>0.10534970456948158</v>
      </c>
    </row>
    <row r="2841" spans="1:5" x14ac:dyDescent="0.2">
      <c r="A2841">
        <v>28.297344958409667</v>
      </c>
      <c r="B2841">
        <v>-2.5901813171803952E-2</v>
      </c>
      <c r="C2841">
        <v>-2.6666226983070376E-2</v>
      </c>
      <c r="D2841">
        <v>-9.5216644406318676E-2</v>
      </c>
      <c r="E2841">
        <v>0.10221644172587406</v>
      </c>
    </row>
    <row r="2842" spans="1:5" x14ac:dyDescent="0.2">
      <c r="A2842">
        <v>28.307309958385304</v>
      </c>
      <c r="B2842">
        <v>-2.4688123064115646E-2</v>
      </c>
      <c r="C2842">
        <v>-1.1903396174311638E-2</v>
      </c>
      <c r="D2842">
        <v>-9.2440971136093147E-2</v>
      </c>
      <c r="E2842">
        <v>9.6418501365119452E-2</v>
      </c>
    </row>
    <row r="2843" spans="1:5" x14ac:dyDescent="0.2">
      <c r="A2843">
        <v>28.31727495836094</v>
      </c>
      <c r="B2843">
        <v>-1.092436213977635E-2</v>
      </c>
      <c r="C2843">
        <v>-1.0432053990662098E-2</v>
      </c>
      <c r="D2843">
        <v>-9.5510174632072453E-2</v>
      </c>
      <c r="E2843">
        <v>9.6697274505924122E-2</v>
      </c>
    </row>
    <row r="2844" spans="1:5" x14ac:dyDescent="0.2">
      <c r="A2844">
        <v>28.327239958336577</v>
      </c>
      <c r="B2844">
        <v>-5.3660080768167971E-4</v>
      </c>
      <c r="C2844">
        <v>-1.376701343804598E-2</v>
      </c>
      <c r="D2844">
        <v>-8.4651895165443428E-2</v>
      </c>
      <c r="E2844">
        <v>8.5765738815283155E-2</v>
      </c>
    </row>
    <row r="2845" spans="1:5" x14ac:dyDescent="0.2">
      <c r="A2845">
        <v>28.337204958312213</v>
      </c>
      <c r="B2845">
        <v>3.1765090394765142E-3</v>
      </c>
      <c r="C2845">
        <v>-7.9708878323435789E-3</v>
      </c>
      <c r="D2845">
        <v>-8.5161772370338451E-2</v>
      </c>
      <c r="E2845">
        <v>8.5592947932472921E-2</v>
      </c>
    </row>
    <row r="2846" spans="1:5" x14ac:dyDescent="0.2">
      <c r="A2846">
        <v>28.347169958520681</v>
      </c>
      <c r="B2846">
        <v>4.2061945796012879E-3</v>
      </c>
      <c r="C2846">
        <v>-2.1481208503246309E-3</v>
      </c>
      <c r="D2846">
        <v>-8.3571329712867737E-2</v>
      </c>
      <c r="E2846">
        <v>8.3704681147507606E-2</v>
      </c>
    </row>
    <row r="2847" spans="1:5" x14ac:dyDescent="0.2">
      <c r="A2847">
        <v>28.357133958488703</v>
      </c>
      <c r="B2847">
        <v>7.9686311725527051E-3</v>
      </c>
      <c r="C2847">
        <v>-5.0116850808262824E-3</v>
      </c>
      <c r="D2847">
        <v>-9.1251062750816347E-2</v>
      </c>
      <c r="E2847">
        <v>9.1735339554977272E-2</v>
      </c>
    </row>
    <row r="2848" spans="1:5" x14ac:dyDescent="0.2">
      <c r="A2848">
        <v>28.367098958464339</v>
      </c>
      <c r="B2848">
        <v>2.6735936757177114E-2</v>
      </c>
      <c r="C2848">
        <v>4.943528473377228E-3</v>
      </c>
      <c r="D2848">
        <v>-8.9806215763092043E-2</v>
      </c>
      <c r="E2848">
        <v>9.3831791935025458E-2</v>
      </c>
    </row>
    <row r="2849" spans="1:5" x14ac:dyDescent="0.2">
      <c r="A2849">
        <v>28.377063958439976</v>
      </c>
      <c r="B2849">
        <v>2.7399285100400451E-2</v>
      </c>
      <c r="C2849">
        <v>1.125439178198576E-2</v>
      </c>
      <c r="D2849">
        <v>-9.2392439246177682E-2</v>
      </c>
      <c r="E2849">
        <v>9.7024455619467861E-2</v>
      </c>
    </row>
    <row r="2850" spans="1:5" x14ac:dyDescent="0.2">
      <c r="A2850">
        <v>28.387028958415613</v>
      </c>
      <c r="B2850">
        <v>3.7403980717062954E-2</v>
      </c>
      <c r="C2850">
        <v>4.4725352525711061E-3</v>
      </c>
      <c r="D2850">
        <v>-8.523544728755951E-2</v>
      </c>
      <c r="E2850">
        <v>9.3188748351816827E-2</v>
      </c>
    </row>
    <row r="2851" spans="1:5" x14ac:dyDescent="0.2">
      <c r="A2851">
        <v>28.396993958391249</v>
      </c>
      <c r="B2851">
        <v>3.8544461857527496E-2</v>
      </c>
      <c r="C2851">
        <v>1.4255804121494294E-2</v>
      </c>
      <c r="D2851">
        <v>-0.10052533149719239</v>
      </c>
      <c r="E2851">
        <v>0.10860131566264392</v>
      </c>
    </row>
    <row r="2852" spans="1:5" x14ac:dyDescent="0.2">
      <c r="A2852">
        <v>28.406957958359271</v>
      </c>
      <c r="B2852">
        <v>5.1205556681379681E-2</v>
      </c>
      <c r="C2852">
        <v>2.1333931758999825E-2</v>
      </c>
      <c r="D2852">
        <v>-8.3034555315971384E-2</v>
      </c>
      <c r="E2852">
        <v>9.9859316319854508E-2</v>
      </c>
    </row>
    <row r="2853" spans="1:5" x14ac:dyDescent="0.2">
      <c r="A2853">
        <v>28.416922958334908</v>
      </c>
      <c r="B2853">
        <v>5.0068519916385418E-2</v>
      </c>
      <c r="C2853">
        <v>1.7307612150907516E-2</v>
      </c>
      <c r="D2853">
        <v>-8.9189919233322146E-2</v>
      </c>
      <c r="E2853">
        <v>0.10373645365940679</v>
      </c>
    </row>
    <row r="2854" spans="1:5" x14ac:dyDescent="0.2">
      <c r="A2854">
        <v>28.426887958310544</v>
      </c>
      <c r="B2854">
        <v>5.5187793765217069E-2</v>
      </c>
      <c r="C2854">
        <v>2.2379742823541167E-2</v>
      </c>
      <c r="D2854">
        <v>-9.0849943757057197E-2</v>
      </c>
      <c r="E2854">
        <v>0.10862899129689288</v>
      </c>
    </row>
    <row r="2855" spans="1:5" x14ac:dyDescent="0.2">
      <c r="A2855">
        <v>28.436852958519012</v>
      </c>
      <c r="B2855">
        <v>5.603450713679195E-2</v>
      </c>
      <c r="C2855">
        <v>1.3795299343764783E-2</v>
      </c>
      <c r="D2855">
        <v>-8.2781370878219615E-2</v>
      </c>
      <c r="E2855">
        <v>0.10091051302279962</v>
      </c>
    </row>
    <row r="2856" spans="1:5" x14ac:dyDescent="0.2">
      <c r="A2856">
        <v>28.446817958494648</v>
      </c>
      <c r="B2856">
        <v>5.9442182192578914E-2</v>
      </c>
      <c r="C2856">
        <v>3.3751882910728455E-2</v>
      </c>
      <c r="D2856">
        <v>-8.4892800450325018E-2</v>
      </c>
      <c r="E2856">
        <v>0.1089924318112683</v>
      </c>
    </row>
    <row r="2857" spans="1:5" x14ac:dyDescent="0.2">
      <c r="A2857">
        <v>28.456782958470285</v>
      </c>
      <c r="B2857">
        <v>5.9985114438459282E-2</v>
      </c>
      <c r="C2857">
        <v>4.0622946023941044E-2</v>
      </c>
      <c r="D2857">
        <v>-9.2537450194358828E-2</v>
      </c>
      <c r="E2857">
        <v>0.11752283772242961</v>
      </c>
    </row>
    <row r="2858" spans="1:5" x14ac:dyDescent="0.2">
      <c r="A2858">
        <v>28.466746958438307</v>
      </c>
      <c r="B2858">
        <v>6.475592164322734E-2</v>
      </c>
      <c r="C2858">
        <v>3.3717055432498456E-2</v>
      </c>
      <c r="D2858">
        <v>-8.759772241115571E-2</v>
      </c>
      <c r="E2858">
        <v>0.11403302235108857</v>
      </c>
    </row>
    <row r="2859" spans="1:5" x14ac:dyDescent="0.2">
      <c r="A2859">
        <v>28.476711958413944</v>
      </c>
      <c r="B2859">
        <v>7.0137973017990587E-2</v>
      </c>
      <c r="C2859">
        <v>4.2013121545314794E-2</v>
      </c>
      <c r="D2859">
        <v>-0.10541126489639283</v>
      </c>
      <c r="E2859">
        <v>0.13340154574858293</v>
      </c>
    </row>
    <row r="2860" spans="1:5" x14ac:dyDescent="0.2">
      <c r="A2860">
        <v>28.48667695838958</v>
      </c>
      <c r="B2860">
        <v>6.8666914058849213E-2</v>
      </c>
      <c r="C2860">
        <v>4.313995309174061E-2</v>
      </c>
      <c r="D2860">
        <v>-9.866650164127351E-2</v>
      </c>
      <c r="E2860">
        <v>0.12771561840765755</v>
      </c>
    </row>
    <row r="2861" spans="1:5" x14ac:dyDescent="0.2">
      <c r="A2861">
        <v>28.496641958365217</v>
      </c>
      <c r="B2861">
        <v>7.0316130369901655E-2</v>
      </c>
      <c r="C2861">
        <v>3.7278594486415385E-2</v>
      </c>
      <c r="D2861">
        <v>-8.6980841159820563E-2</v>
      </c>
      <c r="E2861">
        <v>0.11789706750360478</v>
      </c>
    </row>
    <row r="2862" spans="1:5" x14ac:dyDescent="0.2">
      <c r="A2862">
        <v>28.506606958340853</v>
      </c>
      <c r="B2862">
        <v>6.5997970746830115E-2</v>
      </c>
      <c r="C2862">
        <v>4.3327063992619513E-2</v>
      </c>
      <c r="D2862">
        <v>-7.4837343692779543E-2</v>
      </c>
      <c r="E2862">
        <v>0.10878232681787608</v>
      </c>
    </row>
    <row r="2863" spans="1:5" x14ac:dyDescent="0.2">
      <c r="A2863">
        <v>28.51657195831649</v>
      </c>
      <c r="B2863">
        <v>7.775063666515053E-2</v>
      </c>
      <c r="C2863">
        <v>4.291439674794674E-2</v>
      </c>
      <c r="D2863">
        <v>-8.2158642411231997E-2</v>
      </c>
      <c r="E2863">
        <v>0.12098284784601956</v>
      </c>
    </row>
    <row r="2864" spans="1:5" x14ac:dyDescent="0.2">
      <c r="A2864">
        <v>28.526535958517343</v>
      </c>
      <c r="B2864">
        <v>7.7537670107558368E-2</v>
      </c>
      <c r="C2864">
        <v>5.0746888294816023E-2</v>
      </c>
      <c r="D2864">
        <v>-9.0972735285758971E-2</v>
      </c>
      <c r="E2864">
        <v>0.12985906022564564</v>
      </c>
    </row>
    <row r="2865" spans="1:5" x14ac:dyDescent="0.2">
      <c r="A2865">
        <v>28.536500958492979</v>
      </c>
      <c r="B2865">
        <v>7.5259083257988094E-2</v>
      </c>
      <c r="C2865">
        <v>4.3674680963158609E-2</v>
      </c>
      <c r="D2865">
        <v>-8.436888992786408E-2</v>
      </c>
      <c r="E2865">
        <v>0.1212003174819543</v>
      </c>
    </row>
    <row r="2866" spans="1:5" x14ac:dyDescent="0.2">
      <c r="A2866">
        <v>28.546465958468616</v>
      </c>
      <c r="B2866">
        <v>6.6738529745489356E-2</v>
      </c>
      <c r="C2866">
        <v>5.0741625800728801E-2</v>
      </c>
      <c r="D2866">
        <v>-9.3781152963638315E-2</v>
      </c>
      <c r="E2866">
        <v>0.12579208477754109</v>
      </c>
    </row>
    <row r="2867" spans="1:5" x14ac:dyDescent="0.2">
      <c r="A2867">
        <v>28.556430958444253</v>
      </c>
      <c r="B2867">
        <v>7.3700882513076077E-2</v>
      </c>
      <c r="C2867">
        <v>4.6645505055785179E-2</v>
      </c>
      <c r="D2867">
        <v>-8.8509303331375133E-2</v>
      </c>
      <c r="E2867">
        <v>0.12426391270727352</v>
      </c>
    </row>
    <row r="2868" spans="1:5" x14ac:dyDescent="0.2">
      <c r="A2868">
        <v>28.566395958419889</v>
      </c>
      <c r="B2868">
        <v>7.1936494326218972E-2</v>
      </c>
      <c r="C2868">
        <v>4.8368387147784235E-2</v>
      </c>
      <c r="D2868">
        <v>-8.6376823782920845E-2</v>
      </c>
      <c r="E2868">
        <v>0.12237367273253603</v>
      </c>
    </row>
    <row r="2869" spans="1:5" x14ac:dyDescent="0.2">
      <c r="A2869">
        <v>28.576360958395526</v>
      </c>
      <c r="B2869">
        <v>5.7147095231339338E-2</v>
      </c>
      <c r="C2869">
        <v>4.73160345107317E-2</v>
      </c>
      <c r="D2869">
        <v>-8.7089014649391172E-2</v>
      </c>
      <c r="E2869">
        <v>0.11440757880403898</v>
      </c>
    </row>
    <row r="2870" spans="1:5" x14ac:dyDescent="0.2">
      <c r="A2870">
        <v>28.586324958363548</v>
      </c>
      <c r="B2870">
        <v>5.9554786775261166E-2</v>
      </c>
      <c r="C2870">
        <v>3.8423296585679056E-2</v>
      </c>
      <c r="D2870">
        <v>-8.840112984180451E-2</v>
      </c>
      <c r="E2870">
        <v>0.11330437813988239</v>
      </c>
    </row>
    <row r="2871" spans="1:5" x14ac:dyDescent="0.2">
      <c r="A2871">
        <v>28.596289958339185</v>
      </c>
      <c r="B2871">
        <v>5.8026616964489228E-2</v>
      </c>
      <c r="C2871">
        <v>4.9955833107233047E-2</v>
      </c>
      <c r="D2871">
        <v>-8.4774101972579965E-2</v>
      </c>
      <c r="E2871">
        <v>0.11423362859963197</v>
      </c>
    </row>
    <row r="2872" spans="1:5" x14ac:dyDescent="0.2">
      <c r="A2872">
        <v>28.606254958314821</v>
      </c>
      <c r="B2872">
        <v>5.5114283300936227E-2</v>
      </c>
      <c r="C2872">
        <v>5.5772058516740802E-2</v>
      </c>
      <c r="D2872">
        <v>-9.116276979446411E-2</v>
      </c>
      <c r="E2872">
        <v>0.12024457298177359</v>
      </c>
    </row>
    <row r="2873" spans="1:5" x14ac:dyDescent="0.2">
      <c r="A2873">
        <v>28.616219958290458</v>
      </c>
      <c r="B2873">
        <v>4.5596624203026299E-2</v>
      </c>
      <c r="C2873">
        <v>4.5045231766998768E-2</v>
      </c>
      <c r="D2873">
        <v>-8.692412316799164E-2</v>
      </c>
      <c r="E2873">
        <v>0.10799966774105751</v>
      </c>
    </row>
    <row r="2874" spans="1:5" x14ac:dyDescent="0.2">
      <c r="A2874">
        <v>28.626184958498925</v>
      </c>
      <c r="B2874">
        <v>4.682853204198182E-2</v>
      </c>
      <c r="C2874">
        <v>4.2299964018166068E-2</v>
      </c>
      <c r="D2874">
        <v>-8.7477269768714908E-2</v>
      </c>
      <c r="E2874">
        <v>0.10786320547496067</v>
      </c>
    </row>
    <row r="2875" spans="1:5" x14ac:dyDescent="0.2">
      <c r="A2875">
        <v>28.636149958474562</v>
      </c>
      <c r="B2875">
        <v>4.6620791433379057E-2</v>
      </c>
      <c r="C2875">
        <v>3.9552211202681063E-2</v>
      </c>
      <c r="D2875">
        <v>-8.7426983714103707E-2</v>
      </c>
      <c r="E2875">
        <v>0.10668342460870983</v>
      </c>
    </row>
    <row r="2876" spans="1:5" x14ac:dyDescent="0.2">
      <c r="A2876">
        <v>28.646113958442584</v>
      </c>
      <c r="B2876">
        <v>3.3243906050920487E-2</v>
      </c>
      <c r="C2876">
        <v>4.2490217797458173E-2</v>
      </c>
      <c r="D2876">
        <v>-8.7231686711311346E-2</v>
      </c>
      <c r="E2876">
        <v>0.10256677368669755</v>
      </c>
    </row>
    <row r="2877" spans="1:5" x14ac:dyDescent="0.2">
      <c r="A2877">
        <v>28.65607895841822</v>
      </c>
      <c r="B2877">
        <v>3.6761828530579806E-2</v>
      </c>
      <c r="C2877">
        <v>3.5767052695155142E-2</v>
      </c>
      <c r="D2877">
        <v>-9.2262046337127687E-2</v>
      </c>
      <c r="E2877">
        <v>0.10556040588082281</v>
      </c>
    </row>
    <row r="2878" spans="1:5" x14ac:dyDescent="0.2">
      <c r="A2878">
        <v>28.666043958393857</v>
      </c>
      <c r="B2878">
        <v>2.7300156522542241E-2</v>
      </c>
      <c r="C2878">
        <v>3.7613420672714712E-2</v>
      </c>
      <c r="D2878">
        <v>-7.3791276812553416E-2</v>
      </c>
      <c r="E2878">
        <v>8.7207915320140467E-2</v>
      </c>
    </row>
    <row r="2879" spans="1:5" x14ac:dyDescent="0.2">
      <c r="A2879">
        <v>28.676009208429605</v>
      </c>
      <c r="B2879">
        <v>1.9955569440498949E-2</v>
      </c>
      <c r="C2879">
        <v>4.0275219418108466E-2</v>
      </c>
      <c r="D2879">
        <v>-7.4181286096572874E-2</v>
      </c>
      <c r="E2879">
        <v>8.6736274175300804E-2</v>
      </c>
    </row>
    <row r="2880" spans="1:5" x14ac:dyDescent="0.2">
      <c r="A2880">
        <v>28.685974208405241</v>
      </c>
      <c r="B2880">
        <v>1.0909250741824509E-2</v>
      </c>
      <c r="C2880">
        <v>3.2619496509432792E-2</v>
      </c>
      <c r="D2880">
        <v>-7.9948979616165164E-2</v>
      </c>
      <c r="E2880">
        <v>8.7033801743592071E-2</v>
      </c>
    </row>
    <row r="2881" spans="1:5" x14ac:dyDescent="0.2">
      <c r="A2881">
        <v>28.695939208380878</v>
      </c>
      <c r="B2881">
        <v>3.3040697034448386E-3</v>
      </c>
      <c r="C2881">
        <v>2.6560684740543367E-2</v>
      </c>
      <c r="D2881">
        <v>-9.6052211523056041E-2</v>
      </c>
      <c r="E2881">
        <v>9.9711655231280033E-2</v>
      </c>
    </row>
    <row r="2882" spans="1:5" x14ac:dyDescent="0.2">
      <c r="A2882">
        <v>28.7059032083489</v>
      </c>
      <c r="B2882">
        <v>-3.4444576967507601E-3</v>
      </c>
      <c r="C2882">
        <v>2.6711762174963953E-2</v>
      </c>
      <c r="D2882">
        <v>-9.4942994713783271E-2</v>
      </c>
      <c r="E2882">
        <v>9.8689182652092214E-2</v>
      </c>
    </row>
    <row r="2883" spans="1:5" x14ac:dyDescent="0.2">
      <c r="A2883">
        <v>28.715868208324537</v>
      </c>
      <c r="B2883">
        <v>-7.4651859048753978E-3</v>
      </c>
      <c r="C2883">
        <v>2.562067173421383E-2</v>
      </c>
      <c r="D2883">
        <v>-8.6046456098556517E-2</v>
      </c>
      <c r="E2883">
        <v>9.0089624418284206E-2</v>
      </c>
    </row>
    <row r="2884" spans="1:5" x14ac:dyDescent="0.2">
      <c r="A2884">
        <v>28.725833208300173</v>
      </c>
      <c r="B2884">
        <v>-1.6982452142983676E-2</v>
      </c>
      <c r="C2884">
        <v>1.2091457247734071E-2</v>
      </c>
      <c r="D2884">
        <v>-8.748779475688935E-2</v>
      </c>
      <c r="E2884">
        <v>8.9937318453387899E-2</v>
      </c>
    </row>
    <row r="2885" spans="1:5" x14ac:dyDescent="0.2">
      <c r="A2885">
        <v>28.735798208508641</v>
      </c>
      <c r="B2885">
        <v>-2.1407515313476327E-2</v>
      </c>
      <c r="C2885">
        <v>4.2416798695921899E-3</v>
      </c>
      <c r="D2885">
        <v>-7.8753224015235906E-2</v>
      </c>
      <c r="E2885">
        <v>8.1721134676451701E-2</v>
      </c>
    </row>
    <row r="2886" spans="1:5" x14ac:dyDescent="0.2">
      <c r="A2886">
        <v>28.745763208484277</v>
      </c>
      <c r="B2886">
        <v>-1.8199458718299866E-2</v>
      </c>
      <c r="C2886">
        <v>9.2344711348414429E-3</v>
      </c>
      <c r="D2886">
        <v>-9.8907991647720336E-2</v>
      </c>
      <c r="E2886">
        <v>0.10099151730004276</v>
      </c>
    </row>
    <row r="2887" spans="1:5" x14ac:dyDescent="0.2">
      <c r="A2887">
        <v>28.755728208459914</v>
      </c>
      <c r="B2887">
        <v>-2.9760427325963977E-2</v>
      </c>
      <c r="C2887">
        <v>1.3091184943914414E-3</v>
      </c>
      <c r="D2887">
        <v>-9.5851652026176459E-2</v>
      </c>
      <c r="E2887">
        <v>0.10037398080181716</v>
      </c>
    </row>
    <row r="2888" spans="1:5" x14ac:dyDescent="0.2">
      <c r="A2888">
        <v>28.765692208427936</v>
      </c>
      <c r="B2888">
        <v>-3.172812502831221E-2</v>
      </c>
      <c r="C2888">
        <v>9.5284033566713335E-4</v>
      </c>
      <c r="D2888">
        <v>-8.9660035371780397E-2</v>
      </c>
      <c r="E2888">
        <v>9.511311037594343E-2</v>
      </c>
    </row>
    <row r="2889" spans="1:5" x14ac:dyDescent="0.2">
      <c r="A2889">
        <v>28.775657208403572</v>
      </c>
      <c r="B2889">
        <v>-4.124644193798304E-2</v>
      </c>
      <c r="C2889">
        <v>-1.0211321599781513E-2</v>
      </c>
      <c r="D2889">
        <v>-8.1688526272773745E-2</v>
      </c>
      <c r="E2889">
        <v>9.2079071378762381E-2</v>
      </c>
    </row>
    <row r="2890" spans="1:5" x14ac:dyDescent="0.2">
      <c r="A2890">
        <v>28.785622208379209</v>
      </c>
      <c r="B2890">
        <v>-4.756523553282023E-2</v>
      </c>
      <c r="C2890">
        <v>-4.373534582555294E-3</v>
      </c>
      <c r="D2890">
        <v>-8.5083419680595407E-2</v>
      </c>
      <c r="E2890">
        <v>9.7574421548794227E-2</v>
      </c>
    </row>
    <row r="2891" spans="1:5" x14ac:dyDescent="0.2">
      <c r="A2891">
        <v>28.795587208354846</v>
      </c>
      <c r="B2891">
        <v>-4.8796001337468628E-2</v>
      </c>
      <c r="C2891">
        <v>-2.7106595411896706E-3</v>
      </c>
      <c r="D2891">
        <v>-8.9673483967781076E-2</v>
      </c>
      <c r="E2891">
        <v>0.1021260551896252</v>
      </c>
    </row>
    <row r="2892" spans="1:5" x14ac:dyDescent="0.2">
      <c r="A2892">
        <v>28.805552208330482</v>
      </c>
      <c r="B2892">
        <v>-5.6924069635570049E-2</v>
      </c>
      <c r="C2892">
        <v>-2.2901351004838946E-2</v>
      </c>
      <c r="D2892">
        <v>-8.6050549149513253E-2</v>
      </c>
      <c r="E2892">
        <v>0.10568594320274982</v>
      </c>
    </row>
    <row r="2893" spans="1:5" x14ac:dyDescent="0.2">
      <c r="A2893">
        <v>28.815516208298504</v>
      </c>
      <c r="B2893">
        <v>-5.3517646249383689E-2</v>
      </c>
      <c r="C2893">
        <v>-2.0871270820498469E-2</v>
      </c>
      <c r="D2893">
        <v>-9.2607032060623179E-2</v>
      </c>
      <c r="E2893">
        <v>0.10897619369758724</v>
      </c>
    </row>
    <row r="2894" spans="1:5" x14ac:dyDescent="0.2">
      <c r="A2894">
        <v>28.825481208506972</v>
      </c>
      <c r="B2894">
        <v>-6.3979722037911413E-2</v>
      </c>
      <c r="C2894">
        <v>-1.4843083843588829E-2</v>
      </c>
      <c r="D2894">
        <v>-8.0151877999305732E-2</v>
      </c>
      <c r="E2894">
        <v>0.10362454109356435</v>
      </c>
    </row>
    <row r="2895" spans="1:5" x14ac:dyDescent="0.2">
      <c r="A2895">
        <v>28.835446208482608</v>
      </c>
      <c r="B2895">
        <v>-5.6572524067014456E-2</v>
      </c>
      <c r="C2895">
        <v>-2.0731668546795846E-2</v>
      </c>
      <c r="D2895">
        <v>-8.2522339224815375E-2</v>
      </c>
      <c r="E2895">
        <v>0.10217724321580925</v>
      </c>
    </row>
    <row r="2896" spans="1:5" x14ac:dyDescent="0.2">
      <c r="A2896">
        <v>28.845411208458245</v>
      </c>
      <c r="B2896">
        <v>-6.8814327847212559E-2</v>
      </c>
      <c r="C2896">
        <v>-2.8180765472352508E-2</v>
      </c>
      <c r="D2896">
        <v>-8.759596824645996E-2</v>
      </c>
      <c r="E2896">
        <v>0.1149026584231462</v>
      </c>
    </row>
    <row r="2897" spans="1:5" x14ac:dyDescent="0.2">
      <c r="A2897">
        <v>28.855376208433881</v>
      </c>
      <c r="B2897">
        <v>-6.9919214062392709E-2</v>
      </c>
      <c r="C2897">
        <v>-3.6592533364892009E-2</v>
      </c>
      <c r="D2897">
        <v>-9.3576500415802011E-2</v>
      </c>
      <c r="E2897">
        <v>0.12241025865192845</v>
      </c>
    </row>
    <row r="2898" spans="1:5" x14ac:dyDescent="0.2">
      <c r="A2898">
        <v>28.865341208409518</v>
      </c>
      <c r="B2898">
        <v>-6.7802923992276193E-2</v>
      </c>
      <c r="C2898">
        <v>-3.7000742107629776E-2</v>
      </c>
      <c r="D2898">
        <v>-9.4170577526092536E-2</v>
      </c>
      <c r="E2898">
        <v>0.12179650688757669</v>
      </c>
    </row>
    <row r="2899" spans="1:5" x14ac:dyDescent="0.2">
      <c r="A2899">
        <v>28.87530520837754</v>
      </c>
      <c r="B2899">
        <v>-7.3417310826480398E-2</v>
      </c>
      <c r="C2899">
        <v>-3.6004230380058289E-2</v>
      </c>
      <c r="D2899">
        <v>-9.1623530387878419E-2</v>
      </c>
      <c r="E2899">
        <v>0.1228058526902966</v>
      </c>
    </row>
    <row r="2900" spans="1:5" x14ac:dyDescent="0.2">
      <c r="A2900">
        <v>28.885270208353177</v>
      </c>
      <c r="B2900">
        <v>-6.9214423578232528E-2</v>
      </c>
      <c r="C2900">
        <v>-4.3217355608940126E-2</v>
      </c>
      <c r="D2900">
        <v>-0.1054060024023056</v>
      </c>
      <c r="E2900">
        <v>0.13329966841493429</v>
      </c>
    </row>
    <row r="2901" spans="1:5" x14ac:dyDescent="0.2">
      <c r="A2901">
        <v>28.895235208328813</v>
      </c>
      <c r="B2901">
        <v>-7.5754771828651438E-2</v>
      </c>
      <c r="C2901">
        <v>-3.2826926484704019E-2</v>
      </c>
      <c r="D2901">
        <v>-8.7599476575851445E-2</v>
      </c>
      <c r="E2901">
        <v>0.12037466865419133</v>
      </c>
    </row>
    <row r="2902" spans="1:5" x14ac:dyDescent="0.2">
      <c r="A2902">
        <v>28.90520020830445</v>
      </c>
      <c r="B2902">
        <v>-7.2348311897367248E-2</v>
      </c>
      <c r="C2902">
        <v>-3.4405418895184996E-2</v>
      </c>
      <c r="D2902">
        <v>-9.2700587511062624E-2</v>
      </c>
      <c r="E2902">
        <v>0.12252105944958223</v>
      </c>
    </row>
    <row r="2903" spans="1:5" x14ac:dyDescent="0.2">
      <c r="A2903">
        <v>28.915165208512917</v>
      </c>
      <c r="B2903">
        <v>-7.1258628442883498E-2</v>
      </c>
      <c r="C2903">
        <v>-4.4748120121657853E-2</v>
      </c>
      <c r="D2903">
        <v>-8.4189965128898619E-2</v>
      </c>
      <c r="E2903">
        <v>0.11902998198096315</v>
      </c>
    </row>
    <row r="2904" spans="1:5" x14ac:dyDescent="0.2">
      <c r="A2904">
        <v>28.925130208488554</v>
      </c>
      <c r="B2904">
        <v>-6.9305201601237057E-2</v>
      </c>
      <c r="C2904">
        <v>-5.2091272808611394E-2</v>
      </c>
      <c r="D2904">
        <v>-9.170889973640442E-2</v>
      </c>
      <c r="E2904">
        <v>0.12620314561321824</v>
      </c>
    </row>
    <row r="2905" spans="1:5" x14ac:dyDescent="0.2">
      <c r="A2905">
        <v>28.935094208456576</v>
      </c>
      <c r="B2905">
        <v>-8.2341148629784588E-2</v>
      </c>
      <c r="C2905">
        <v>-4.4053032360970974E-2</v>
      </c>
      <c r="D2905">
        <v>-9.323794662952424E-2</v>
      </c>
      <c r="E2905">
        <v>0.13196230185003233</v>
      </c>
    </row>
    <row r="2906" spans="1:5" x14ac:dyDescent="0.2">
      <c r="A2906">
        <v>28.945059208432212</v>
      </c>
      <c r="B2906">
        <v>-6.3858410585671668E-2</v>
      </c>
      <c r="C2906">
        <v>-4.9928826279938221E-2</v>
      </c>
      <c r="D2906">
        <v>-9.4172916412353522E-2</v>
      </c>
      <c r="E2906">
        <v>0.12425507024596057</v>
      </c>
    </row>
    <row r="2907" spans="1:5" x14ac:dyDescent="0.2">
      <c r="A2907">
        <v>28.955024208407849</v>
      </c>
      <c r="B2907">
        <v>-6.665350757539272E-2</v>
      </c>
      <c r="C2907">
        <v>-5.2846294529736042E-2</v>
      </c>
      <c r="D2907">
        <v>-9.7359064221382144E-2</v>
      </c>
      <c r="E2907">
        <v>0.12928344172278891</v>
      </c>
    </row>
    <row r="2908" spans="1:5" x14ac:dyDescent="0.2">
      <c r="A2908">
        <v>28.964989208383486</v>
      </c>
      <c r="B2908">
        <v>-5.8428558222949505E-2</v>
      </c>
      <c r="C2908">
        <v>-4.8347410261631016E-2</v>
      </c>
      <c r="D2908">
        <v>-8.4686393737792978E-2</v>
      </c>
      <c r="E2908">
        <v>0.11368005004982873</v>
      </c>
    </row>
    <row r="2909" spans="1:5" x14ac:dyDescent="0.2">
      <c r="A2909">
        <v>28.974954208359122</v>
      </c>
      <c r="B2909">
        <v>-5.4448669161647562E-2</v>
      </c>
      <c r="C2909">
        <v>-4.5088245347142224E-2</v>
      </c>
      <c r="D2909">
        <v>-8.9529057741165166E-2</v>
      </c>
      <c r="E2909">
        <v>0.11407479836484274</v>
      </c>
    </row>
    <row r="2910" spans="1:5" x14ac:dyDescent="0.2">
      <c r="A2910">
        <v>28.984919208334759</v>
      </c>
      <c r="B2910">
        <v>-5.3406092338263988E-2</v>
      </c>
      <c r="C2910">
        <v>-4.6707412451505663E-2</v>
      </c>
      <c r="D2910">
        <v>-9.6912921667099E-2</v>
      </c>
      <c r="E2910">
        <v>0.12010789925234523</v>
      </c>
    </row>
    <row r="2911" spans="1:5" x14ac:dyDescent="0.2">
      <c r="A2911">
        <v>28.994883208302781</v>
      </c>
      <c r="B2911">
        <v>-5.2505767308175563E-2</v>
      </c>
      <c r="C2911">
        <v>-4.7643844038248062E-2</v>
      </c>
      <c r="D2911">
        <v>-9.3678241968154913E-2</v>
      </c>
      <c r="E2911">
        <v>0.11748363500337128</v>
      </c>
    </row>
    <row r="2912" spans="1:5" x14ac:dyDescent="0.2">
      <c r="A2912">
        <v>29.004848208511248</v>
      </c>
      <c r="B2912">
        <v>-3.9162092283368109E-2</v>
      </c>
      <c r="C2912">
        <v>-5.5573910996317866E-2</v>
      </c>
      <c r="D2912">
        <v>-9.3440845012664794E-2</v>
      </c>
      <c r="E2912">
        <v>0.11555656871038765</v>
      </c>
    </row>
    <row r="2913" spans="1:5" x14ac:dyDescent="0.2">
      <c r="A2913">
        <v>29.014813208486885</v>
      </c>
      <c r="B2913">
        <v>-3.7497079353779557E-2</v>
      </c>
      <c r="C2913">
        <v>-5.2130558788776399E-2</v>
      </c>
      <c r="D2913">
        <v>-9.2607032060623179E-2</v>
      </c>
      <c r="E2913">
        <v>0.11269289465965014</v>
      </c>
    </row>
    <row r="2914" spans="1:5" x14ac:dyDescent="0.2">
      <c r="A2914">
        <v>29.024778208462521</v>
      </c>
      <c r="B2914">
        <v>-3.7302732523530724E-2</v>
      </c>
      <c r="C2914">
        <v>-5.1617648340761664E-2</v>
      </c>
      <c r="D2914">
        <v>-9.6114192008972171E-2</v>
      </c>
      <c r="E2914">
        <v>0.11529880042520035</v>
      </c>
    </row>
    <row r="2915" spans="1:5" x14ac:dyDescent="0.2">
      <c r="A2915">
        <v>29.034743208438158</v>
      </c>
      <c r="B2915">
        <v>-3.9441351648420095E-2</v>
      </c>
      <c r="C2915">
        <v>-4.7244040668010717E-2</v>
      </c>
      <c r="D2915">
        <v>-9.45354437828064E-2</v>
      </c>
      <c r="E2915">
        <v>0.11280323457112003</v>
      </c>
    </row>
    <row r="2916" spans="1:5" x14ac:dyDescent="0.2">
      <c r="A2916">
        <v>29.044708208413795</v>
      </c>
      <c r="B2916">
        <v>-3.1176038235425949E-2</v>
      </c>
      <c r="C2916">
        <v>-5.100197307765484E-2</v>
      </c>
      <c r="D2916">
        <v>-7.8873676657676695E-2</v>
      </c>
      <c r="E2916">
        <v>9.8965668225755463E-2</v>
      </c>
    </row>
    <row r="2917" spans="1:5" x14ac:dyDescent="0.2">
      <c r="A2917">
        <v>29.054672208381817</v>
      </c>
      <c r="B2917">
        <v>-2.9014998693019153E-2</v>
      </c>
      <c r="C2917">
        <v>-5.0361154787242415E-2</v>
      </c>
      <c r="D2917">
        <v>-8.4919697642326361E-2</v>
      </c>
      <c r="E2917">
        <v>0.10290515588795647</v>
      </c>
    </row>
    <row r="2918" spans="1:5" x14ac:dyDescent="0.2">
      <c r="A2918">
        <v>29.064637208357453</v>
      </c>
      <c r="B2918">
        <v>-1.8464282769709826E-2</v>
      </c>
      <c r="C2918">
        <v>-2.9808009043335915E-2</v>
      </c>
      <c r="D2918">
        <v>-8.3924501538276672E-2</v>
      </c>
      <c r="E2918">
        <v>9.0954764030124355E-2</v>
      </c>
    </row>
    <row r="2919" spans="1:5" x14ac:dyDescent="0.2">
      <c r="A2919">
        <v>29.07460220833309</v>
      </c>
      <c r="B2919">
        <v>-1.9320598365738989E-2</v>
      </c>
      <c r="C2919">
        <v>-3.7849977090954785E-2</v>
      </c>
      <c r="D2919">
        <v>-9.8644866943359374E-2</v>
      </c>
      <c r="E2919">
        <v>0.10740910604445543</v>
      </c>
    </row>
    <row r="2920" spans="1:5" x14ac:dyDescent="0.2">
      <c r="A2920">
        <v>29.084567208308727</v>
      </c>
      <c r="B2920">
        <v>-8.5748778004199264E-3</v>
      </c>
      <c r="C2920">
        <v>-4.5887267366051677E-2</v>
      </c>
      <c r="D2920">
        <v>-8.2542219758033761E-2</v>
      </c>
      <c r="E2920">
        <v>9.4828201913772378E-2</v>
      </c>
    </row>
    <row r="2921" spans="1:5" x14ac:dyDescent="0.2">
      <c r="A2921">
        <v>29.094532208517194</v>
      </c>
      <c r="B2921">
        <v>-7.0732214581221342E-3</v>
      </c>
      <c r="C2921">
        <v>-3.2853823676705363E-2</v>
      </c>
      <c r="D2921">
        <v>-8.2004860639572144E-2</v>
      </c>
      <c r="E2921">
        <v>8.862393221072587E-2</v>
      </c>
    </row>
    <row r="2922" spans="1:5" x14ac:dyDescent="0.2">
      <c r="A2922">
        <v>29.10449720849283</v>
      </c>
      <c r="B2922">
        <v>-2.3899854440242053E-3</v>
      </c>
      <c r="C2922">
        <v>-3.6718613952398303E-2</v>
      </c>
      <c r="D2922">
        <v>-8.7902947068214415E-2</v>
      </c>
      <c r="E2922">
        <v>9.5293739271188282E-2</v>
      </c>
    </row>
    <row r="2923" spans="1:5" x14ac:dyDescent="0.2">
      <c r="A2923">
        <v>29.114461208460853</v>
      </c>
      <c r="B2923">
        <v>3.6014188919216397E-3</v>
      </c>
      <c r="C2923">
        <v>-3.260506119579077E-2</v>
      </c>
      <c r="D2923">
        <v>-0.1017216718196869</v>
      </c>
      <c r="E2923">
        <v>0.10688011391932756</v>
      </c>
    </row>
    <row r="2924" spans="1:5" x14ac:dyDescent="0.2">
      <c r="A2924">
        <v>29.124426208436489</v>
      </c>
      <c r="B2924">
        <v>9.6749309264123444E-3</v>
      </c>
      <c r="C2924">
        <v>-2.4778636135160924E-2</v>
      </c>
      <c r="D2924">
        <v>-0.10401670396327974</v>
      </c>
      <c r="E2924">
        <v>0.10736414578682274</v>
      </c>
    </row>
    <row r="2925" spans="1:5" x14ac:dyDescent="0.2">
      <c r="A2925">
        <v>29.134391208412126</v>
      </c>
      <c r="B2925">
        <v>1.3060551015660168E-2</v>
      </c>
      <c r="C2925">
        <v>-2.4203635565936566E-2</v>
      </c>
      <c r="D2925">
        <v>-8.6853956580162053E-2</v>
      </c>
      <c r="E2925">
        <v>9.1104356323229718E-2</v>
      </c>
    </row>
    <row r="2926" spans="1:5" x14ac:dyDescent="0.2">
      <c r="A2926">
        <v>29.144356208387762</v>
      </c>
      <c r="B2926">
        <v>1.8759347889572384E-2</v>
      </c>
      <c r="C2926">
        <v>-2.6862072162330154E-2</v>
      </c>
      <c r="D2926">
        <v>-8.94302397966385E-2</v>
      </c>
      <c r="E2926">
        <v>9.5243119668459525E-2</v>
      </c>
    </row>
    <row r="2927" spans="1:5" x14ac:dyDescent="0.2">
      <c r="A2927">
        <v>29.154321208363399</v>
      </c>
      <c r="B2927">
        <v>2.390793090686202E-2</v>
      </c>
      <c r="C2927">
        <v>-2.1526670604944231E-2</v>
      </c>
      <c r="D2927">
        <v>-8.9467077255249022E-2</v>
      </c>
      <c r="E2927">
        <v>9.5075468025026061E-2</v>
      </c>
    </row>
    <row r="2928" spans="1:5" x14ac:dyDescent="0.2">
      <c r="A2928">
        <v>29.164286208339036</v>
      </c>
      <c r="B2928">
        <v>3.8130058720707898E-2</v>
      </c>
      <c r="C2928">
        <v>-1.3899197056889535E-2</v>
      </c>
      <c r="D2928">
        <v>-8.1718347072601324E-2</v>
      </c>
      <c r="E2928">
        <v>9.1241313587371212E-2</v>
      </c>
    </row>
    <row r="2929" spans="1:5" x14ac:dyDescent="0.2">
      <c r="A2929">
        <v>29.174250208307058</v>
      </c>
      <c r="B2929">
        <v>3.7092726118862628E-2</v>
      </c>
      <c r="C2929">
        <v>-1.1773843802511693E-2</v>
      </c>
      <c r="D2929">
        <v>-8.9981047511100767E-2</v>
      </c>
      <c r="E2929">
        <v>9.8036129258604804E-2</v>
      </c>
    </row>
    <row r="2930" spans="1:5" x14ac:dyDescent="0.2">
      <c r="A2930">
        <v>29.184215208515525</v>
      </c>
      <c r="B2930">
        <v>4.7981310607865459E-2</v>
      </c>
      <c r="C2930">
        <v>-6.3424017280340195E-3</v>
      </c>
      <c r="D2930">
        <v>-8.6268065571784971E-2</v>
      </c>
      <c r="E2930">
        <v>9.8917194485215881E-2</v>
      </c>
    </row>
    <row r="2931" spans="1:5" x14ac:dyDescent="0.2">
      <c r="A2931">
        <v>29.194180208491161</v>
      </c>
      <c r="B2931">
        <v>3.8941962886601691E-2</v>
      </c>
      <c r="C2931">
        <v>-2.7407727017998698E-3</v>
      </c>
      <c r="D2931">
        <v>-7.6701436042785648E-2</v>
      </c>
      <c r="E2931">
        <v>8.6064502551806643E-2</v>
      </c>
    </row>
    <row r="2932" spans="1:5" x14ac:dyDescent="0.2">
      <c r="A2932">
        <v>29.204145208466798</v>
      </c>
      <c r="B2932">
        <v>4.34436337184161E-2</v>
      </c>
      <c r="C2932">
        <v>-7.5512404739856726E-3</v>
      </c>
      <c r="D2932">
        <v>-8.39034515619278E-2</v>
      </c>
      <c r="E2932">
        <v>9.4784807471243113E-2</v>
      </c>
    </row>
    <row r="2933" spans="1:5" x14ac:dyDescent="0.2">
      <c r="A2933">
        <v>29.214110208442435</v>
      </c>
      <c r="B2933">
        <v>4.2702645314857367E-2</v>
      </c>
      <c r="C2933">
        <v>1.3664942979812623E-3</v>
      </c>
      <c r="D2933">
        <v>-7.8370231389999392E-2</v>
      </c>
      <c r="E2933">
        <v>8.9259601117610721E-2</v>
      </c>
    </row>
    <row r="2934" spans="1:5" x14ac:dyDescent="0.2">
      <c r="A2934">
        <v>29.224075208418071</v>
      </c>
      <c r="B2934">
        <v>5.6785390125587587E-2</v>
      </c>
      <c r="C2934">
        <v>1.102499820291996E-2</v>
      </c>
      <c r="D2934">
        <v>-9.1104297637939452E-2</v>
      </c>
      <c r="E2934">
        <v>0.10791720977300993</v>
      </c>
    </row>
    <row r="2935" spans="1:5" x14ac:dyDescent="0.2">
      <c r="A2935">
        <v>29.234039208386093</v>
      </c>
      <c r="B2935">
        <v>5.6058773081749683E-2</v>
      </c>
      <c r="C2935">
        <v>1.2156470976769924E-2</v>
      </c>
      <c r="D2935">
        <v>-8.7960834503173838E-2</v>
      </c>
      <c r="E2935">
        <v>0.10501178139873112</v>
      </c>
    </row>
    <row r="2936" spans="1:5" x14ac:dyDescent="0.2">
      <c r="A2936">
        <v>29.24400420836173</v>
      </c>
      <c r="B2936">
        <v>4.3918656036257747E-2</v>
      </c>
      <c r="C2936">
        <v>2.0427247881889345E-2</v>
      </c>
      <c r="D2936">
        <v>-8.676449418067933E-2</v>
      </c>
      <c r="E2936">
        <v>9.9369000470410335E-2</v>
      </c>
    </row>
    <row r="2937" spans="1:5" x14ac:dyDescent="0.2">
      <c r="A2937">
        <v>29.253969208337367</v>
      </c>
      <c r="B2937">
        <v>4.7177903177216651E-2</v>
      </c>
      <c r="C2937">
        <v>2.5910912901163104E-2</v>
      </c>
      <c r="D2937">
        <v>-8.5872209072113043E-2</v>
      </c>
      <c r="E2937">
        <v>0.10134676238782955</v>
      </c>
    </row>
    <row r="2938" spans="1:5" x14ac:dyDescent="0.2">
      <c r="A2938">
        <v>29.263934208313003</v>
      </c>
      <c r="B2938">
        <v>5.3951610149815685E-2</v>
      </c>
      <c r="C2938">
        <v>1.5222970135509968E-2</v>
      </c>
      <c r="D2938">
        <v>-8.0329633355140692E-2</v>
      </c>
      <c r="E2938">
        <v>9.7955934238185161E-2</v>
      </c>
    </row>
    <row r="2939" spans="1:5" x14ac:dyDescent="0.2">
      <c r="A2939">
        <v>29.27389920852147</v>
      </c>
      <c r="B2939">
        <v>6.6022501643747095E-2</v>
      </c>
      <c r="C2939">
        <v>1.2444409802556039E-2</v>
      </c>
      <c r="D2939">
        <v>-9.110078930854798E-2</v>
      </c>
      <c r="E2939">
        <v>0.11319535269291311</v>
      </c>
    </row>
    <row r="2940" spans="1:5" x14ac:dyDescent="0.2">
      <c r="A2940">
        <v>29.283864208497107</v>
      </c>
      <c r="B2940">
        <v>6.0047378148883584E-2</v>
      </c>
      <c r="C2940">
        <v>2.6245008185505868E-2</v>
      </c>
      <c r="D2940">
        <v>-9.7984716296195984E-2</v>
      </c>
      <c r="E2940">
        <v>0.11787914448645403</v>
      </c>
    </row>
    <row r="2941" spans="1:5" x14ac:dyDescent="0.2">
      <c r="A2941">
        <v>29.293828208465129</v>
      </c>
      <c r="B2941">
        <v>5.3111611939966684E-2</v>
      </c>
      <c r="C2941">
        <v>2.9959853924810889E-2</v>
      </c>
      <c r="D2941">
        <v>-9.0491509437561041E-2</v>
      </c>
      <c r="E2941">
        <v>0.10911988567784434</v>
      </c>
    </row>
    <row r="2942" spans="1:5" x14ac:dyDescent="0.2">
      <c r="A2942">
        <v>29.303793208440766</v>
      </c>
      <c r="B2942">
        <v>5.1782174371182918E-2</v>
      </c>
      <c r="C2942">
        <v>3.214017100632191E-2</v>
      </c>
      <c r="D2942">
        <v>-7.5951238274574284E-2</v>
      </c>
      <c r="E2942">
        <v>9.7380566697695722E-2</v>
      </c>
    </row>
    <row r="2943" spans="1:5" x14ac:dyDescent="0.2">
      <c r="A2943">
        <v>29.313758208416402</v>
      </c>
      <c r="B2943">
        <v>4.9757402362301952E-2</v>
      </c>
      <c r="C2943">
        <v>2.7990109696984292E-2</v>
      </c>
      <c r="D2943">
        <v>-9.3896927833557131E-2</v>
      </c>
      <c r="E2943">
        <v>0.10989030160698196</v>
      </c>
    </row>
    <row r="2944" spans="1:5" x14ac:dyDescent="0.2">
      <c r="A2944">
        <v>29.323723208392039</v>
      </c>
      <c r="B2944">
        <v>4.9525633351877332E-2</v>
      </c>
      <c r="C2944">
        <v>3.3381461799144745E-2</v>
      </c>
      <c r="D2944">
        <v>-9.0276916623115544E-2</v>
      </c>
      <c r="E2944">
        <v>0.10824524019895425</v>
      </c>
    </row>
    <row r="2945" spans="1:5" x14ac:dyDescent="0.2">
      <c r="A2945">
        <v>29.333688208367676</v>
      </c>
      <c r="B2945">
        <v>3.974072908982635E-2</v>
      </c>
      <c r="C2945">
        <v>3.6059084571897985E-2</v>
      </c>
      <c r="D2945">
        <v>-7.9921497702598571E-2</v>
      </c>
      <c r="E2945">
        <v>9.6265408760264085E-2</v>
      </c>
    </row>
    <row r="2946" spans="1:5" x14ac:dyDescent="0.2">
      <c r="A2946">
        <v>29.343653208343312</v>
      </c>
      <c r="B2946">
        <v>4.1017386401072144E-2</v>
      </c>
      <c r="C2946">
        <v>3.4012887999415396E-2</v>
      </c>
      <c r="D2946">
        <v>-8.3338610529899604E-2</v>
      </c>
      <c r="E2946">
        <v>9.891727120321267E-2</v>
      </c>
    </row>
    <row r="2947" spans="1:5" x14ac:dyDescent="0.2">
      <c r="A2947">
        <v>29.353617208311334</v>
      </c>
      <c r="B2947">
        <v>4.3770091077312827E-2</v>
      </c>
      <c r="C2947">
        <v>3.8801611438393592E-2</v>
      </c>
      <c r="D2947">
        <v>-7.7919411063194277E-2</v>
      </c>
      <c r="E2947">
        <v>9.743110665268756E-2</v>
      </c>
    </row>
    <row r="2948" spans="1:5" x14ac:dyDescent="0.2">
      <c r="A2948">
        <v>29.363582208519801</v>
      </c>
      <c r="B2948">
        <v>4.2323325471952562E-2</v>
      </c>
      <c r="C2948">
        <v>4.6440998688340188E-2</v>
      </c>
      <c r="D2948">
        <v>-8.3423395156860355E-2</v>
      </c>
      <c r="E2948">
        <v>0.10443894435349735</v>
      </c>
    </row>
    <row r="2949" spans="1:5" x14ac:dyDescent="0.2">
      <c r="A2949">
        <v>29.373547208495438</v>
      </c>
      <c r="B2949">
        <v>4.1301798624917868E-2</v>
      </c>
      <c r="C2949">
        <v>3.485470432788134E-2</v>
      </c>
      <c r="D2949">
        <v>-8.6078031063079832E-2</v>
      </c>
      <c r="E2949">
        <v>0.10163718027933397</v>
      </c>
    </row>
    <row r="2950" spans="1:5" x14ac:dyDescent="0.2">
      <c r="A2950">
        <v>29.383512208471075</v>
      </c>
      <c r="B2950">
        <v>3.5623019328340888E-2</v>
      </c>
      <c r="C2950">
        <v>4.3137870021164419E-2</v>
      </c>
      <c r="D2950">
        <v>-9.2024064660072333E-2</v>
      </c>
      <c r="E2950">
        <v>0.10769542150245477</v>
      </c>
    </row>
    <row r="2951" spans="1:5" x14ac:dyDescent="0.2">
      <c r="A2951">
        <v>29.393477208446711</v>
      </c>
      <c r="B2951">
        <v>3.2192092454060912E-2</v>
      </c>
      <c r="C2951">
        <v>3.9173238538205625E-2</v>
      </c>
      <c r="D2951">
        <v>-7.9420976042747504E-2</v>
      </c>
      <c r="E2951">
        <v>9.4226136871489313E-2</v>
      </c>
    </row>
    <row r="2952" spans="1:5" x14ac:dyDescent="0.2">
      <c r="A2952">
        <v>29.403442208422348</v>
      </c>
      <c r="B2952">
        <v>3.2937722085043787E-2</v>
      </c>
      <c r="C2952">
        <v>4.4002490490674978E-2</v>
      </c>
      <c r="D2952">
        <v>-8.5967518687248237E-2</v>
      </c>
      <c r="E2952">
        <v>0.10203689026413877</v>
      </c>
    </row>
    <row r="2953" spans="1:5" x14ac:dyDescent="0.2">
      <c r="A2953">
        <v>29.41340620839037</v>
      </c>
      <c r="B2953">
        <v>2.4710260257124902E-2</v>
      </c>
      <c r="C2953">
        <v>4.3734761103987697E-2</v>
      </c>
      <c r="D2953">
        <v>-0.10239527106285096</v>
      </c>
      <c r="E2953">
        <v>0.11405313597982497</v>
      </c>
    </row>
    <row r="2954" spans="1:5" x14ac:dyDescent="0.2">
      <c r="A2954">
        <v>29.423371208366007</v>
      </c>
      <c r="B2954">
        <v>1.9292129734531045E-2</v>
      </c>
      <c r="C2954">
        <v>4.3243814259767532E-2</v>
      </c>
      <c r="D2954">
        <v>-8.9184656739234924E-2</v>
      </c>
      <c r="E2954">
        <v>0.10097582254739207</v>
      </c>
    </row>
    <row r="2955" spans="1:5" x14ac:dyDescent="0.2">
      <c r="A2955">
        <v>29.433336208341643</v>
      </c>
      <c r="B2955">
        <v>1.946093154139817E-2</v>
      </c>
      <c r="C2955">
        <v>4.1571035496890549E-2</v>
      </c>
      <c r="D2955">
        <v>-8.7042236924171457E-2</v>
      </c>
      <c r="E2955">
        <v>9.8403403688624089E-2</v>
      </c>
    </row>
    <row r="2956" spans="1:5" x14ac:dyDescent="0.2">
      <c r="A2956">
        <v>29.44330120831728</v>
      </c>
      <c r="B2956">
        <v>1.0966946315020324E-2</v>
      </c>
      <c r="C2956">
        <v>4.2443001531064513E-2</v>
      </c>
      <c r="D2956">
        <v>-8.7741563916206369E-2</v>
      </c>
      <c r="E2956">
        <v>9.8082946167538265E-2</v>
      </c>
    </row>
    <row r="2957" spans="1:5" x14ac:dyDescent="0.2">
      <c r="A2957">
        <v>29.453266208292916</v>
      </c>
      <c r="B2957">
        <v>5.7083442807197571E-3</v>
      </c>
      <c r="C2957">
        <v>3.8268418461084371E-2</v>
      </c>
      <c r="D2957">
        <v>-8.7850322127342229E-2</v>
      </c>
      <c r="E2957">
        <v>9.5993417190022384E-2</v>
      </c>
    </row>
    <row r="2958" spans="1:5" x14ac:dyDescent="0.2">
      <c r="A2958">
        <v>29.463231208501384</v>
      </c>
      <c r="B2958">
        <v>6.2381020188331604E-3</v>
      </c>
      <c r="C2958">
        <v>2.7337779700756074E-2</v>
      </c>
      <c r="D2958">
        <v>-8.9747158885002135E-2</v>
      </c>
      <c r="E2958">
        <v>9.4025638225402428E-2</v>
      </c>
    </row>
    <row r="2959" spans="1:5" x14ac:dyDescent="0.2">
      <c r="A2959">
        <v>29.473195208469406</v>
      </c>
      <c r="B2959">
        <v>-4.4109933078289032E-5</v>
      </c>
      <c r="C2959">
        <v>4.6671086624264717E-2</v>
      </c>
      <c r="D2959">
        <v>-8.6855710744857789E-2</v>
      </c>
      <c r="E2959">
        <v>9.8600744223206666E-2</v>
      </c>
    </row>
    <row r="2960" spans="1:5" x14ac:dyDescent="0.2">
      <c r="A2960">
        <v>29.483160208445042</v>
      </c>
      <c r="B2960">
        <v>-1.5848402939736845E-2</v>
      </c>
      <c r="C2960">
        <v>4.2742415517568591E-2</v>
      </c>
      <c r="D2960">
        <v>-8.97968602180481E-2</v>
      </c>
      <c r="E2960">
        <v>0.10070532292305316</v>
      </c>
    </row>
    <row r="2961" spans="1:5" x14ac:dyDescent="0.2">
      <c r="A2961">
        <v>29.493125208420679</v>
      </c>
      <c r="B2961">
        <v>-1.2806900627911091E-2</v>
      </c>
      <c r="C2961">
        <v>3.7266461513936519E-2</v>
      </c>
      <c r="D2961">
        <v>-7.4622166156768796E-2</v>
      </c>
      <c r="E2961">
        <v>8.438763854612423E-2</v>
      </c>
    </row>
    <row r="2962" spans="1:5" x14ac:dyDescent="0.2">
      <c r="A2962">
        <v>29.503090208396316</v>
      </c>
      <c r="B2962">
        <v>-1.5966297425329685E-2</v>
      </c>
      <c r="C2962">
        <v>3.9358376003801827E-2</v>
      </c>
      <c r="D2962">
        <v>-9.8368878364562998E-2</v>
      </c>
      <c r="E2962">
        <v>0.10714681817876312</v>
      </c>
    </row>
    <row r="2963" spans="1:5" x14ac:dyDescent="0.2">
      <c r="A2963">
        <v>29.513055208371952</v>
      </c>
      <c r="B2963">
        <v>-1.9906315784901381E-2</v>
      </c>
      <c r="C2963">
        <v>3.0525791309773922E-2</v>
      </c>
      <c r="D2963">
        <v>-0.1035606211423874</v>
      </c>
      <c r="E2963">
        <v>0.10978564384569223</v>
      </c>
    </row>
    <row r="2964" spans="1:5" x14ac:dyDescent="0.2">
      <c r="A2964">
        <v>29.523020208347589</v>
      </c>
      <c r="B2964">
        <v>-1.8458015285432339E-2</v>
      </c>
      <c r="C2964">
        <v>3.3531369790434841E-2</v>
      </c>
      <c r="D2964">
        <v>-9.423021912574768E-2</v>
      </c>
      <c r="E2964">
        <v>0.10170735118361192</v>
      </c>
    </row>
    <row r="2965" spans="1:5" x14ac:dyDescent="0.2">
      <c r="A2965">
        <v>29.532984208315611</v>
      </c>
      <c r="B2965">
        <v>-3.0671167708933356E-2</v>
      </c>
      <c r="C2965">
        <v>3.0256527028977874E-2</v>
      </c>
      <c r="D2965">
        <v>-0.10152169704437257</v>
      </c>
      <c r="E2965">
        <v>0.11028523440268036</v>
      </c>
    </row>
    <row r="2966" spans="1:5" x14ac:dyDescent="0.2">
      <c r="A2966">
        <v>29.542949208291247</v>
      </c>
      <c r="B2966">
        <v>-3.1372504681348799E-2</v>
      </c>
      <c r="C2966">
        <v>3.5092759095132355E-2</v>
      </c>
      <c r="D2966">
        <v>-9.3398160338401801E-2</v>
      </c>
      <c r="E2966">
        <v>0.1045894456696662</v>
      </c>
    </row>
    <row r="2967" spans="1:5" x14ac:dyDescent="0.2">
      <c r="A2967">
        <v>29.552914208499715</v>
      </c>
      <c r="B2967">
        <v>-3.6266130823642016E-2</v>
      </c>
      <c r="C2967">
        <v>2.7749533317983154E-2</v>
      </c>
      <c r="D2967">
        <v>-9.0361701250076296E-2</v>
      </c>
      <c r="E2967">
        <v>0.10124478207340572</v>
      </c>
    </row>
    <row r="2968" spans="1:5" x14ac:dyDescent="0.2">
      <c r="A2968">
        <v>29.562879208475351</v>
      </c>
      <c r="B2968">
        <v>-3.8860960677266125E-2</v>
      </c>
      <c r="C2968">
        <v>1.5179920010268688E-2</v>
      </c>
      <c r="D2968">
        <v>-9.3466572761535652E-2</v>
      </c>
      <c r="E2968">
        <v>0.10235528545251397</v>
      </c>
    </row>
    <row r="2969" spans="1:5" x14ac:dyDescent="0.2">
      <c r="A2969">
        <v>29.572844208450988</v>
      </c>
      <c r="B2969">
        <v>-4.1178541146218779E-2</v>
      </c>
      <c r="C2969">
        <v>1.0737571008503437E-2</v>
      </c>
      <c r="D2969">
        <v>-8.6406644582748424E-2</v>
      </c>
      <c r="E2969">
        <v>9.6317578406762777E-2</v>
      </c>
    </row>
    <row r="2970" spans="1:5" x14ac:dyDescent="0.2">
      <c r="A2970">
        <v>29.582809208426625</v>
      </c>
      <c r="B2970">
        <v>-3.913453727960587E-2</v>
      </c>
      <c r="C2970">
        <v>1.3102587014436723E-2</v>
      </c>
      <c r="D2970">
        <v>-8.9072390198707579E-2</v>
      </c>
      <c r="E2970">
        <v>9.8168632924527197E-2</v>
      </c>
    </row>
    <row r="2971" spans="1:5" x14ac:dyDescent="0.2">
      <c r="A2971">
        <v>29.592773208394647</v>
      </c>
      <c r="B2971">
        <v>-4.1499608103185898E-2</v>
      </c>
      <c r="C2971">
        <v>5.4848344624042512E-3</v>
      </c>
      <c r="D2971">
        <v>-9.383026957511903E-2</v>
      </c>
      <c r="E2971">
        <v>0.10274444204110264</v>
      </c>
    </row>
    <row r="2972" spans="1:5" x14ac:dyDescent="0.2">
      <c r="A2972">
        <v>29.602738208370283</v>
      </c>
      <c r="B2972">
        <v>-4.1509237736463547E-2</v>
      </c>
      <c r="C2972">
        <v>6.3190494105219847E-3</v>
      </c>
      <c r="D2972">
        <v>-8.2584319710731505E-2</v>
      </c>
      <c r="E2972">
        <v>9.2645113551655736E-2</v>
      </c>
    </row>
    <row r="2973" spans="1:5" x14ac:dyDescent="0.2">
      <c r="A2973">
        <v>29.61270320834592</v>
      </c>
      <c r="B2973">
        <v>-4.5090931411832576E-2</v>
      </c>
      <c r="C2973">
        <v>3.669675998389721E-3</v>
      </c>
      <c r="D2973">
        <v>-9.7986470460891734E-2</v>
      </c>
      <c r="E2973">
        <v>0.10792593298602035</v>
      </c>
    </row>
    <row r="2974" spans="1:5" x14ac:dyDescent="0.2">
      <c r="A2974">
        <v>29.622668208321556</v>
      </c>
      <c r="B2974">
        <v>-5.5027854144573216E-2</v>
      </c>
      <c r="C2974">
        <v>-5.8056273311376571E-3</v>
      </c>
      <c r="D2974">
        <v>-8.8682380914688108E-2</v>
      </c>
      <c r="E2974">
        <v>0.10452910946316492</v>
      </c>
    </row>
    <row r="2975" spans="1:5" x14ac:dyDescent="0.2">
      <c r="A2975">
        <v>29.632633208297193</v>
      </c>
      <c r="B2975">
        <v>-5.3855450861155993E-2</v>
      </c>
      <c r="C2975">
        <v>-1.3187664002180101E-3</v>
      </c>
      <c r="D2975">
        <v>-9.1518280506134031E-2</v>
      </c>
      <c r="E2975">
        <v>0.10619672499223394</v>
      </c>
    </row>
    <row r="2976" spans="1:5" x14ac:dyDescent="0.2">
      <c r="A2976">
        <v>29.64259820850566</v>
      </c>
      <c r="B2976">
        <v>-4.9555024746805433E-2</v>
      </c>
      <c r="C2976">
        <v>-1.2618072107434273E-2</v>
      </c>
      <c r="D2976">
        <v>-8.7025864720344542E-2</v>
      </c>
      <c r="E2976">
        <v>0.10093769044162156</v>
      </c>
    </row>
    <row r="2977" spans="1:5" x14ac:dyDescent="0.2">
      <c r="A2977">
        <v>29.652562208473682</v>
      </c>
      <c r="B2977">
        <v>-4.8094518184661865E-2</v>
      </c>
      <c r="C2977">
        <v>-9.8487942293286335E-3</v>
      </c>
      <c r="D2977">
        <v>-9.0178098678588878E-2</v>
      </c>
      <c r="E2977">
        <v>0.10267507442642416</v>
      </c>
    </row>
    <row r="2978" spans="1:5" x14ac:dyDescent="0.2">
      <c r="A2978">
        <v>29.662527208449319</v>
      </c>
      <c r="B2978">
        <v>-5.4435896649956704E-2</v>
      </c>
      <c r="C2978">
        <v>-1.5998310931026938E-2</v>
      </c>
      <c r="D2978">
        <v>-9.8866476416587828E-2</v>
      </c>
      <c r="E2978">
        <v>0.11399031957040169</v>
      </c>
    </row>
    <row r="2979" spans="1:5" x14ac:dyDescent="0.2">
      <c r="A2979">
        <v>29.672492208424956</v>
      </c>
      <c r="B2979">
        <v>-5.1393133532255893E-2</v>
      </c>
      <c r="C2979">
        <v>-2.1640472039580347E-2</v>
      </c>
      <c r="D2979">
        <v>-9.4382246732711797E-2</v>
      </c>
      <c r="E2979">
        <v>0.10962469020560392</v>
      </c>
    </row>
    <row r="2980" spans="1:5" x14ac:dyDescent="0.2">
      <c r="A2980">
        <v>29.682457708520815</v>
      </c>
      <c r="B2980">
        <v>-4.1684836931526664E-2</v>
      </c>
      <c r="C2980">
        <v>-1.8616219013929368E-2</v>
      </c>
      <c r="D2980">
        <v>-8.8847857117652904E-2</v>
      </c>
      <c r="E2980">
        <v>9.9890594926556622E-2</v>
      </c>
    </row>
    <row r="2981" spans="1:5" x14ac:dyDescent="0.2">
      <c r="A2981">
        <v>29.692422708496451</v>
      </c>
      <c r="B2981">
        <v>-4.7922938950359824E-2</v>
      </c>
      <c r="C2981">
        <v>-2.8782370872795584E-2</v>
      </c>
      <c r="D2981">
        <v>-8.7809976339340221E-2</v>
      </c>
      <c r="E2981">
        <v>0.1040943076993865</v>
      </c>
    </row>
    <row r="2982" spans="1:5" x14ac:dyDescent="0.2">
      <c r="A2982">
        <v>29.702387708472088</v>
      </c>
      <c r="B2982">
        <v>-4.3838202003389601E-2</v>
      </c>
      <c r="C2982">
        <v>-3.2801454551517964E-2</v>
      </c>
      <c r="D2982">
        <v>-9.2466114163398741E-2</v>
      </c>
      <c r="E2982">
        <v>0.10746025146101224</v>
      </c>
    </row>
    <row r="2983" spans="1:5" x14ac:dyDescent="0.2">
      <c r="A2983">
        <v>29.71235170844011</v>
      </c>
      <c r="B2983">
        <v>-4.9046298712491991E-2</v>
      </c>
      <c r="C2983">
        <v>-3.7015287056565288E-2</v>
      </c>
      <c r="D2983">
        <v>-9.5782070159912108E-2</v>
      </c>
      <c r="E2983">
        <v>0.1137975213148039</v>
      </c>
    </row>
    <row r="2984" spans="1:5" x14ac:dyDescent="0.2">
      <c r="A2984">
        <v>29.722316708415747</v>
      </c>
      <c r="B2984">
        <v>-4.5223334301263095E-2</v>
      </c>
      <c r="C2984">
        <v>-2.7539472095668316E-2</v>
      </c>
      <c r="D2984">
        <v>-9.7308778166770943E-2</v>
      </c>
      <c r="E2984">
        <v>0.11078163564843105</v>
      </c>
    </row>
    <row r="2985" spans="1:5" x14ac:dyDescent="0.2">
      <c r="A2985">
        <v>29.732281708391383</v>
      </c>
      <c r="B2985">
        <v>-4.9043813645839693E-2</v>
      </c>
      <c r="C2985">
        <v>-3.4806355163455011E-2</v>
      </c>
      <c r="D2985">
        <v>-9.3442014455795294E-2</v>
      </c>
      <c r="E2985">
        <v>0.11112240135206528</v>
      </c>
    </row>
    <row r="2986" spans="1:5" x14ac:dyDescent="0.2">
      <c r="A2986">
        <v>29.74224670836702</v>
      </c>
      <c r="B2986">
        <v>-3.5680623538792137E-2</v>
      </c>
      <c r="C2986">
        <v>-3.1226105019450189E-2</v>
      </c>
      <c r="D2986">
        <v>-8.658673882484437E-2</v>
      </c>
      <c r="E2986">
        <v>9.8718994479910255E-2</v>
      </c>
    </row>
    <row r="2987" spans="1:5" x14ac:dyDescent="0.2">
      <c r="A2987">
        <v>29.752211708342656</v>
      </c>
      <c r="B2987">
        <v>-2.2684748210012914E-2</v>
      </c>
      <c r="C2987">
        <v>-3.9710597656667235E-2</v>
      </c>
      <c r="D2987">
        <v>-8.8560174107551584E-2</v>
      </c>
      <c r="E2987">
        <v>9.9671629893170896E-2</v>
      </c>
    </row>
  </sheetData>
  <pageMargins left="0.78740157499999996" right="0.78740157499999996" top="0.984251969" bottom="0.984251969" header="0.4921259845" footer="0.492125984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Raw 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Weinhold</dc:creator>
  <cp:lastModifiedBy>Weinhold</cp:lastModifiedBy>
  <dcterms:created xsi:type="dcterms:W3CDTF">2020-05-30T16:31:45Z</dcterms:created>
  <dcterms:modified xsi:type="dcterms:W3CDTF">2020-06-03T11:37:50Z</dcterms:modified>
</cp:coreProperties>
</file>